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<sst xmlns="http://schemas.openxmlformats.org/spreadsheetml/2006/main" count="28" uniqueCount="22">
  <si>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</si>
  <si>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</si>
  <si>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</si>
  <si>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</si>
  <si>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</si>
  <si>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</si>
  <si>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</si>
  <si>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</si>
  <si>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</si>
  <si>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</si>
  <si>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</si>
  <si>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</si>
  <si>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</si>
  <si>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</si>
  <si>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</si>
  <si>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</si>
  <si>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</si>
  <si>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</si>
  <si>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大津菊陽水道企業団</t>
  </si>
  <si>
    <t>ー</t>
  </si>
  <si>
    <t>●</t>
  </si>
  <si>
    <t>・現行の経営体制・手法で、健全な事業運営が実施出来ているため。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</si>
</sst>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tabSelected="1" view="pageBreakPreview" zoomScale="70" zoomScaleNormal="70" zoomScaleSheetLayoutView="70" zoomScalePageLayoutView="40" workbookViewId="0">
      <selection activeCell="AO11" sqref="AO11:BF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00" t="s">
        <v>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13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14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143" ht="12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143" ht="12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  <c r="BS10"/>
    </row>
    <row r="11" spans="1:143" ht="12.6" customHeight="1">
      <c r="A11" s="2"/>
      <c r="B11" s="2"/>
      <c r="C11" s="114" t="s">
        <v>18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12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16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19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  <c r="BS11"/>
    </row>
    <row r="12" spans="1:143" ht="12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  <c r="BS12"/>
    </row>
    <row r="13" spans="1:143" ht="12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67" t="s">
        <v>15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71" ht="12.6" customHeight="1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71" ht="12.6" customHeight="1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61"/>
      <c r="BK20" s="62"/>
      <c r="BL20" s="30"/>
      <c r="BS20" s="22"/>
    </row>
    <row r="21" spans="1:71" ht="12.6" customHeight="1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3"/>
      <c r="BC21" s="94"/>
      <c r="BD21" s="94"/>
      <c r="BE21" s="94"/>
      <c r="BF21" s="94"/>
      <c r="BG21" s="94"/>
      <c r="BH21" s="94"/>
      <c r="BI21" s="94"/>
      <c r="BJ21" s="63"/>
      <c r="BK21" s="64"/>
      <c r="BL21" s="30"/>
      <c r="BS21" s="22"/>
    </row>
    <row r="22" spans="1:71" ht="12.6" customHeight="1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93"/>
      <c r="BC22" s="94"/>
      <c r="BD22" s="94"/>
      <c r="BE22" s="94"/>
      <c r="BF22" s="94"/>
      <c r="BG22" s="94"/>
      <c r="BH22" s="94"/>
      <c r="BI22" s="94"/>
      <c r="BJ22" s="63"/>
      <c r="BK22" s="64"/>
      <c r="BL22" s="30"/>
      <c r="BS22" s="22"/>
    </row>
    <row r="23" spans="1:71" ht="12.6" customHeight="1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5"/>
      <c r="BC23" s="96"/>
      <c r="BD23" s="96"/>
      <c r="BE23" s="96"/>
      <c r="BF23" s="96"/>
      <c r="BG23" s="96"/>
      <c r="BH23" s="96"/>
      <c r="BI23" s="96"/>
      <c r="BJ23" s="65"/>
      <c r="BK23" s="66"/>
      <c r="BL23" s="30"/>
      <c r="BS23" s="22"/>
    </row>
    <row r="24" spans="1:71" ht="12.6" customHeight="1">
      <c r="A24" s="2"/>
      <c r="B24" s="2"/>
      <c r="C24" s="19"/>
      <c r="D24" s="53" t="s">
        <v>6</v>
      </c>
      <c r="E24" s="54"/>
      <c r="F24" s="54"/>
      <c r="G24" s="54"/>
      <c r="H24" s="54"/>
      <c r="I24" s="54"/>
      <c r="J24" s="55"/>
      <c r="K24" s="53" t="s">
        <v>6</v>
      </c>
      <c r="L24" s="54"/>
      <c r="M24" s="54"/>
      <c r="N24" s="54"/>
      <c r="O24" s="54"/>
      <c r="P24" s="54"/>
      <c r="Q24" s="55"/>
      <c r="R24" s="53" t="s">
        <v>6</v>
      </c>
      <c r="S24" s="54"/>
      <c r="T24" s="54"/>
      <c r="U24" s="54"/>
      <c r="V24" s="54"/>
      <c r="W24" s="54"/>
      <c r="X24" s="55"/>
      <c r="Y24" s="53" t="s">
        <v>6</v>
      </c>
      <c r="Z24" s="54"/>
      <c r="AA24" s="54"/>
      <c r="AB24" s="54"/>
      <c r="AC24" s="54"/>
      <c r="AD24" s="54"/>
      <c r="AE24" s="55"/>
      <c r="AF24" s="53" t="s">
        <v>6</v>
      </c>
      <c r="AG24" s="54"/>
      <c r="AH24" s="54"/>
      <c r="AI24" s="54"/>
      <c r="AJ24" s="54"/>
      <c r="AK24" s="54"/>
      <c r="AL24" s="55"/>
      <c r="AM24" s="53" t="s">
        <v>6</v>
      </c>
      <c r="AN24" s="54"/>
      <c r="AO24" s="54"/>
      <c r="AP24" s="54"/>
      <c r="AQ24" s="54"/>
      <c r="AR24" s="54"/>
      <c r="AS24" s="55"/>
      <c r="AT24" s="53" t="s">
        <v>6</v>
      </c>
      <c r="AU24" s="54"/>
      <c r="AV24" s="54"/>
      <c r="AW24" s="54"/>
      <c r="AX24" s="54"/>
      <c r="AY24" s="54"/>
      <c r="AZ24" s="55"/>
      <c r="BA24" s="23"/>
      <c r="BB24" s="59" t="s">
        <v>20</v>
      </c>
      <c r="BC24" s="60"/>
      <c r="BD24" s="60"/>
      <c r="BE24" s="60"/>
      <c r="BF24" s="60"/>
      <c r="BG24" s="60"/>
      <c r="BH24" s="60"/>
      <c r="BI24" s="60"/>
      <c r="BJ24" s="61"/>
      <c r="BK24" s="62"/>
      <c r="BL24" s="30"/>
      <c r="BS24" s="22"/>
    </row>
    <row r="25" spans="1:71" ht="12.6" customHeight="1">
      <c r="A25" s="2"/>
      <c r="B25" s="2"/>
      <c r="C25" s="19"/>
      <c r="D25" s="53"/>
      <c r="E25" s="54"/>
      <c r="F25" s="54"/>
      <c r="G25" s="54"/>
      <c r="H25" s="54"/>
      <c r="I25" s="54"/>
      <c r="J25" s="55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3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5"/>
      <c r="BA25" s="24"/>
      <c r="BB25" s="53"/>
      <c r="BC25" s="54"/>
      <c r="BD25" s="54"/>
      <c r="BE25" s="54"/>
      <c r="BF25" s="54"/>
      <c r="BG25" s="54"/>
      <c r="BH25" s="54"/>
      <c r="BI25" s="54"/>
      <c r="BJ25" s="63"/>
      <c r="BK25" s="64"/>
      <c r="BL25" s="30"/>
      <c r="BS25" s="22"/>
    </row>
    <row r="26" spans="1:71" ht="12.6" customHeight="1">
      <c r="A26" s="2"/>
      <c r="B26" s="2"/>
      <c r="C26" s="19"/>
      <c r="D26" s="56"/>
      <c r="E26" s="57"/>
      <c r="F26" s="57"/>
      <c r="G26" s="57"/>
      <c r="H26" s="57"/>
      <c r="I26" s="57"/>
      <c r="J26" s="58"/>
      <c r="K26" s="56"/>
      <c r="L26" s="57"/>
      <c r="M26" s="57"/>
      <c r="N26" s="57"/>
      <c r="O26" s="57"/>
      <c r="P26" s="57"/>
      <c r="Q26" s="58"/>
      <c r="R26" s="56"/>
      <c r="S26" s="57"/>
      <c r="T26" s="57"/>
      <c r="U26" s="57"/>
      <c r="V26" s="57"/>
      <c r="W26" s="57"/>
      <c r="X26" s="58"/>
      <c r="Y26" s="56"/>
      <c r="Z26" s="57"/>
      <c r="AA26" s="57"/>
      <c r="AB26" s="57"/>
      <c r="AC26" s="57"/>
      <c r="AD26" s="57"/>
      <c r="AE26" s="58"/>
      <c r="AF26" s="56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8"/>
      <c r="AT26" s="56"/>
      <c r="AU26" s="57"/>
      <c r="AV26" s="57"/>
      <c r="AW26" s="57"/>
      <c r="AX26" s="57"/>
      <c r="AY26" s="57"/>
      <c r="AZ26" s="58"/>
      <c r="BA26" s="24"/>
      <c r="BB26" s="56"/>
      <c r="BC26" s="57"/>
      <c r="BD26" s="57"/>
      <c r="BE26" s="57"/>
      <c r="BF26" s="57"/>
      <c r="BG26" s="57"/>
      <c r="BH26" s="57"/>
      <c r="BI26" s="57"/>
      <c r="BJ26" s="65"/>
      <c r="BK26" s="66"/>
      <c r="BL26" s="30"/>
      <c r="BS26" s="22"/>
    </row>
    <row r="27" spans="1:71" ht="12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71" ht="12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</row>
    <row r="32" spans="1:71" ht="12.6" customHeight="1">
      <c r="C32" s="43" t="s">
        <v>17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/>
    </row>
    <row r="33" spans="3:71" ht="12.6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/>
    </row>
    <row r="34" spans="3:71" ht="12.6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/>
    </row>
    <row r="35" spans="3:71" ht="12.6" customHeight="1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/>
    </row>
    <row r="36" spans="3:71" ht="12.6" customHeight="1"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6"/>
      <c r="BS36"/>
    </row>
    <row r="37" spans="3:71" ht="12.6" customHeight="1">
      <c r="C37" s="37"/>
      <c r="D37" s="44" t="s">
        <v>21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6"/>
      <c r="BR37" s="38"/>
      <c r="BS37"/>
    </row>
    <row r="38" spans="3:71" ht="12.6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  <c r="BS38"/>
    </row>
    <row r="39" spans="3:71" ht="12.6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  <c r="BS39"/>
    </row>
    <row r="40" spans="3:71" ht="12.6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  <c r="BS40"/>
    </row>
    <row r="41" spans="3:71" ht="12.6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  <c r="BS41"/>
    </row>
    <row r="42" spans="3:71" ht="12.6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  <c r="BS42"/>
    </row>
    <row r="43" spans="3:71" ht="12.6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  <c r="BS43"/>
    </row>
    <row r="44" spans="3:71" ht="12.6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  <c r="BS44"/>
    </row>
    <row r="45" spans="3:71" ht="12.6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  <c r="BS45"/>
    </row>
    <row r="46" spans="3:71" ht="12.6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  <c r="BS46"/>
    </row>
    <row r="47" spans="3:71" ht="12.6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  <c r="BS47"/>
    </row>
    <row r="48" spans="3:71" ht="12.6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  <c r="BS48"/>
    </row>
    <row r="49" spans="2:71" ht="12.6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  <c r="BS49"/>
    </row>
    <row r="50" spans="2:71" ht="12.6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  <c r="BS50"/>
    </row>
    <row r="51" spans="2:71" ht="12.6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  <c r="BS51"/>
    </row>
    <row r="52" spans="2:71" ht="12.6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  <c r="BS52"/>
    </row>
    <row r="53" spans="2:71" ht="12.6" customHeight="1">
      <c r="C53" s="3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38"/>
      <c r="BS53"/>
    </row>
    <row r="54" spans="2:71" ht="12.6" customHeight="1">
      <c r="C54" s="37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9"/>
      <c r="BR54" s="38"/>
      <c r="BS54"/>
    </row>
    <row r="55" spans="2:71" ht="12.6" customHeight="1">
      <c r="B55" s="5"/>
      <c r="C55" s="37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2"/>
      <c r="BR55" s="28"/>
      <c r="BS55"/>
    </row>
    <row r="56" spans="2:71" ht="12.6" customHeight="1"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1"/>
      <c r="BS56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5"/>
    <mergeCell ref="D37:BQ55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 </cp:lastModifiedBy>
  <dcterms:created xsi:type="dcterms:W3CDTF">2021-07-13T04:14:51Z</dcterms:created>
  <dcterms:modified xsi:type="dcterms:W3CDTF">2021-07-13T04:15:19Z</dcterms:modified>
</cp:coreProperties>
</file>