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1800436\Desktop\かりフォルダ\起案添付\"/>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<sst xmlns="http://schemas.openxmlformats.org/spreadsheetml/2006/main" count="4627" uniqueCount="2317">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</sst>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66748" y="685342"/>
          <a:ext cx="3830402"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8765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44911"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49999999999999"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49999999999999"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49999999999999"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49999999999999"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49999999999999"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49999999999999"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49999999999999"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49999999999999"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49999999999999"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C25" sqref="C25:P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高齢者支援課　小杉（内線33243）</cp:lastModifiedBy>
  <cp:revision/>
  <cp:lastPrinted>2024-11-25T05:27:58Z</cp:lastPrinted>
  <dcterms:created xsi:type="dcterms:W3CDTF">2023-01-10T13:53:21Z</dcterms:created>
  <dcterms:modified xsi:type="dcterms:W3CDTF">2025-03-10T04:24:31Z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