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⑥報酬改定\03_報酬改定説明会\02_体制届\13_（介護予防）特定施設入居者生活介護\令和６年４月施行分\"/>
    </mc:Choice>
  </mc:AlternateContent>
  <bookViews>
    <workbookView xWindow="0" yWindow="0" windowWidth="20490" windowHeight="7530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<sst xmlns="http://schemas.openxmlformats.org/spreadsheetml/2006/main" count="46" uniqueCount="29">
  <si>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</si>
  <si>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</si>
  <si>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</si>
  <si>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</si>
  <si>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</si>
  <si>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</si>
  <si>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</si>
  <si>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</si>
  <si>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</si>
  <si>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</si>
  <si>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</si>
  <si>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</si>
  <si>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</si>
  <si>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</si>
  <si>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</si>
  <si>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</si>
  <si>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</si>
  <si>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</si>
  <si>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</si>
  <si>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</si>
  <si>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</si>
  <si>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</si>
  <si>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</si>
  <si>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・</t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</si>
  <si>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</si>
  <si>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</si>
  <si>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</si>
  <si>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・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</si>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</sst>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2.25" style="39" customWidth="1"/>
    <col min="2" max="2" width="3" style="41" customWidth="1"/>
    <col min="3" max="19" width="3.625" style="39" customWidth="1"/>
    <col min="20" max="26" width="3.5" style="39"/>
    <col min="27" max="27" width="2.25" style="39" customWidth="1"/>
    <col min="28" max="16384" width="3.5" style="3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15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15"/>
    <row r="10" spans="2:26" s="1" customForma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>
      <c r="B11" s="18" t="s">
        <v>11</v>
      </c>
      <c r="Z11" s="19"/>
    </row>
    <row r="12" spans="2:26" s="1" customFormat="1" x14ac:dyDescent="0.15">
      <c r="B12" s="18"/>
      <c r="Z12" s="19"/>
    </row>
    <row r="13" spans="2:26" s="1" customFormat="1" x14ac:dyDescent="0.15">
      <c r="B13" s="18"/>
      <c r="C13" s="1" t="s">
        <v>12</v>
      </c>
      <c r="Z13" s="19"/>
    </row>
    <row r="14" spans="2:26" s="1" customFormat="1" ht="6.75" customHeight="1" x14ac:dyDescent="0.15">
      <c r="B14" s="18"/>
      <c r="Z14" s="19"/>
    </row>
    <row r="15" spans="2:26" s="1" customFormat="1" ht="26.25" customHeight="1" x14ac:dyDescent="0.15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15">
      <c r="B16" s="18"/>
      <c r="L16" s="25"/>
      <c r="Q16" s="25"/>
      <c r="V16" s="25"/>
      <c r="Z16" s="19"/>
    </row>
    <row r="17" spans="2:26" s="1" customFormat="1" x14ac:dyDescent="0.15">
      <c r="B17" s="18"/>
      <c r="C17" s="1" t="s">
        <v>16</v>
      </c>
      <c r="Z17" s="19"/>
    </row>
    <row r="18" spans="2:26" s="1" customFormat="1" ht="4.5" customHeight="1" x14ac:dyDescent="0.15">
      <c r="B18" s="18"/>
      <c r="Z18" s="19"/>
    </row>
    <row r="19" spans="2:26" s="1" customFormat="1" ht="24" customHeight="1" x14ac:dyDescent="0.15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15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15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15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15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15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15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15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15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23</v>
      </c>
      <c r="X27" s="35" t="s">
        <v>4</v>
      </c>
      <c r="Y27" s="9"/>
      <c r="Z27" s="19"/>
    </row>
    <row r="28" spans="2:26" s="1" customFormat="1" ht="70.5" customHeight="1" x14ac:dyDescent="0.15">
      <c r="B28" s="18"/>
      <c r="C28" s="32" t="s">
        <v>24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23</v>
      </c>
      <c r="X28" s="35" t="s">
        <v>4</v>
      </c>
      <c r="Y28" s="9"/>
      <c r="Z28" s="19"/>
    </row>
    <row r="29" spans="2:26" s="1" customFormat="1" ht="38.25" customHeight="1" x14ac:dyDescent="0.15">
      <c r="B29" s="18"/>
      <c r="C29" s="22" t="s">
        <v>25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23</v>
      </c>
      <c r="X29" s="35" t="s">
        <v>4</v>
      </c>
      <c r="Y29" s="9"/>
      <c r="Z29" s="19"/>
    </row>
    <row r="30" spans="2:26" s="1" customFormat="1" ht="38.25" customHeight="1" x14ac:dyDescent="0.15">
      <c r="B30" s="18"/>
      <c r="C30" s="32" t="s">
        <v>26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27</v>
      </c>
      <c r="X30" s="35" t="s">
        <v>4</v>
      </c>
      <c r="Y30" s="9"/>
      <c r="Z30" s="19"/>
    </row>
    <row r="31" spans="2:26" s="1" customFormat="1" ht="38.25" customHeight="1" x14ac:dyDescent="0.15">
      <c r="B31" s="18"/>
      <c r="C31" s="32" t="s">
        <v>28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27</v>
      </c>
      <c r="X31" s="35" t="s">
        <v>4</v>
      </c>
      <c r="Y31" s="9"/>
      <c r="Z31" s="19"/>
    </row>
    <row r="32" spans="2:26" s="1" customFormat="1" x14ac:dyDescent="0.15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15"/>
    <row r="118" spans="3:7" x14ac:dyDescent="0.15">
      <c r="C118" s="38"/>
      <c r="D118" s="38"/>
      <c r="E118" s="38"/>
      <c r="F118" s="38"/>
      <c r="G118" s="38"/>
    </row>
    <row r="119" spans="3:7" x14ac:dyDescent="0.15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2250324</dc:creator>
  <cp:lastModifiedBy>2250324</cp:lastModifiedBy>
  <dcterms:created xsi:type="dcterms:W3CDTF">2024-03-25T10:48:28Z</dcterms:created>
  <dcterms:modified xsi:type="dcterms:W3CDTF">2024-03-25T10:48:39Z</dcterms:modified>
</cp:coreProperties>
</file>