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<sst xmlns="http://schemas.openxmlformats.org/spreadsheetml/2006/main" count="135" uniqueCount="69">
  <si>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</si>
  <si>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</si>
  <si>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</si>
  <si>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</si>
  <si>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</si>
  <si>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</si>
  <si>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</si>
  <si>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</si>
  <si>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</si>
  <si>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</si>
  <si>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</si>
  <si>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</si>
  <si>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</si>
  <si>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</si>
  <si>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</si>
  <si>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</si>
  <si>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</si>
  <si>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</si>
  <si>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</si>
  <si>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</si>
  <si>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</si>
  <si>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</si>
  <si>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</si>
  <si>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</si>
  <si>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</si>
  <si>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</si>
  <si>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</si>
  <si>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</si>
  <si>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</si>
  <si>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</si>
  <si>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</si>
  <si>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</si>
  <si>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</si>
  <si>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</si>
  <si>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t>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</si>
  <si>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</si>
  <si>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</si>
  <si>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</si>
  <si>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</si>
  <si>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</si>
  <si>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①</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</si>
  <si>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</si>
  <si>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②</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</si>
  <si>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</si>
  <si>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</si>
  <si>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③</t>
    <phoneticPr fontId="3"/>
  </si>
  <si>
    <t>①に占める②の割合</t>
    <phoneticPr fontId="3"/>
  </si>
  <si>
    <t>％</t>
    <phoneticPr fontId="3"/>
  </si>
  <si>
    <t>→</t>
    <phoneticPr fontId="3"/>
  </si>
  <si>
    <t>１５％以上</t>
    <rPh sb="3" eb="5">
      <t>イジョウ</t>
    </rPh>
    <phoneticPr fontId="3"/>
  </si>
  <si>
    <t>・</t>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</si>
  <si>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</si>
  <si>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</si>
  <si>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</si>
  <si>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</si>
  <si>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</si>
  <si>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</si>
  <si>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</si>
  <si>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</si>
  <si>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t>
    <phoneticPr fontId="3"/>
  </si>
  <si>
    <t>％</t>
    <phoneticPr fontId="3"/>
  </si>
  <si>
    <t>→</t>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</si>
  <si>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</si>
  <si>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</si>
  <si>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⑤</t>
    <phoneticPr fontId="3"/>
  </si>
  <si>
    <t>①に占める④の割合</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</si>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</sst>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zoomScaleNormal="100" zoomScaleSheetLayoutView="85" workbookViewId="0">
      <selection activeCell="C5" sqref="C5:AG5"/>
    </sheetView>
  </sheetViews>
  <sheetFormatPr defaultColWidth="3.5" defaultRowHeight="13.5"/>
  <cols>
    <col min="1" max="1" width="1.5" style="16" customWidth="1"/>
    <col min="2" max="2" width="2.125" style="16" customWidth="1"/>
    <col min="3" max="3" width="3" style="79"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row r="2" spans="2:34" s="1" customFormat="1" ht="13.5" customHeight="1">
      <c r="C2" s="1" t="s">
        <v>0</v>
      </c>
    </row>
    <row r="3" spans="2:34" s="1" customFormat="1" ht="13.5" customHeight="1">
      <c r="AA3" s="2" t="s">
        <v>1</v>
      </c>
      <c r="AB3" s="3"/>
      <c r="AC3" s="3" t="s">
        <v>2</v>
      </c>
      <c r="AD3" s="3"/>
      <c r="AE3" s="3" t="s">
        <v>3</v>
      </c>
      <c r="AF3" s="3"/>
      <c r="AG3" s="3" t="s">
        <v>4</v>
      </c>
    </row>
    <row r="4" spans="2:34" s="1" customFormat="1" ht="9.75" customHeight="1">
      <c r="AG4" s="2"/>
    </row>
    <row r="5" spans="2:34" s="1" customFormat="1" ht="33" customHeight="1">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row r="7" spans="2:34" s="1" customFormat="1" ht="39.75" customHeight="1">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row r="12" spans="2:34" s="1" customFormat="1" ht="25.5" customHeight="1">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c r="B13" s="22"/>
      <c r="C13" s="19"/>
      <c r="D13" s="17"/>
      <c r="E13" s="17"/>
      <c r="F13" s="17"/>
      <c r="G13" s="21"/>
      <c r="H13" s="19"/>
      <c r="Y13" s="17"/>
      <c r="Z13" s="17"/>
      <c r="AA13" s="17"/>
      <c r="AB13" s="17"/>
      <c r="AC13" s="17"/>
      <c r="AD13" s="17"/>
      <c r="AE13" s="19"/>
      <c r="AF13" s="17"/>
      <c r="AG13" s="21"/>
      <c r="AH13" s="23"/>
    </row>
    <row r="14" spans="2:34" s="1" customFormat="1" ht="27" customHeight="1">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34</v>
      </c>
      <c r="AG17" s="45" t="s">
        <v>8</v>
      </c>
      <c r="AH17" s="23"/>
    </row>
    <row r="18" spans="2:34" s="1" customFormat="1" ht="11.25" customHeight="1">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c r="B20" s="22"/>
      <c r="C20" s="24" t="s">
        <v>35</v>
      </c>
      <c r="D20" s="4"/>
      <c r="E20" s="4"/>
      <c r="F20" s="4"/>
      <c r="G20" s="25"/>
      <c r="S20" s="49" t="s">
        <v>36</v>
      </c>
      <c r="T20" s="50"/>
      <c r="U20" s="49" t="s">
        <v>37</v>
      </c>
      <c r="V20" s="50"/>
      <c r="W20" s="49" t="s">
        <v>38</v>
      </c>
      <c r="X20" s="50"/>
      <c r="Y20" s="8" t="s">
        <v>39</v>
      </c>
      <c r="Z20" s="10"/>
      <c r="AE20" s="22"/>
      <c r="AG20" s="23"/>
      <c r="AH20" s="23"/>
    </row>
    <row r="21" spans="2:34" s="1" customFormat="1" ht="27" customHeight="1">
      <c r="B21" s="22"/>
      <c r="C21" s="24"/>
      <c r="D21" s="4"/>
      <c r="E21" s="4"/>
      <c r="F21" s="4"/>
      <c r="G21" s="25"/>
      <c r="I21" s="51" t="s">
        <v>40</v>
      </c>
      <c r="J21" s="52" t="s">
        <v>41</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c r="B22" s="22"/>
      <c r="C22" s="24"/>
      <c r="D22" s="4"/>
      <c r="E22" s="4"/>
      <c r="F22" s="4"/>
      <c r="G22" s="25"/>
      <c r="I22" s="51" t="s">
        <v>42</v>
      </c>
      <c r="J22" s="58" t="s">
        <v>43</v>
      </c>
      <c r="K22" s="59"/>
      <c r="L22" s="59"/>
      <c r="M22" s="59"/>
      <c r="N22" s="59"/>
      <c r="O22" s="59"/>
      <c r="P22" s="59"/>
      <c r="Q22" s="59"/>
      <c r="R22" s="60"/>
      <c r="S22" s="5"/>
      <c r="T22" s="20" t="s">
        <v>21</v>
      </c>
      <c r="U22" s="5"/>
      <c r="V22" s="55" t="s">
        <v>21</v>
      </c>
      <c r="W22" s="18"/>
      <c r="X22" s="55" t="s">
        <v>21</v>
      </c>
      <c r="Y22" s="56"/>
      <c r="Z22" s="57"/>
      <c r="AA22" s="61" t="s">
        <v>44</v>
      </c>
      <c r="AB22" s="61"/>
      <c r="AC22" s="61"/>
      <c r="AD22" s="62"/>
      <c r="AE22" s="22"/>
      <c r="AG22" s="23"/>
      <c r="AH22" s="23"/>
    </row>
    <row r="23" spans="2:34" s="1" customFormat="1" ht="27" customHeight="1">
      <c r="B23" s="22"/>
      <c r="C23" s="22"/>
      <c r="G23" s="23"/>
      <c r="I23" s="51" t="s">
        <v>45</v>
      </c>
      <c r="J23" s="52" t="s">
        <v>46</v>
      </c>
      <c r="K23" s="53"/>
      <c r="L23" s="53"/>
      <c r="M23" s="53"/>
      <c r="N23" s="53"/>
      <c r="O23" s="53"/>
      <c r="P23" s="53"/>
      <c r="Q23" s="53"/>
      <c r="R23" s="54"/>
      <c r="S23" s="19"/>
      <c r="T23" s="63" t="s">
        <v>31</v>
      </c>
      <c r="U23" s="19"/>
      <c r="V23" s="64" t="s">
        <v>47</v>
      </c>
      <c r="W23" s="17"/>
      <c r="X23" s="64" t="s">
        <v>31</v>
      </c>
      <c r="Y23" s="12"/>
      <c r="Z23" s="55" t="s">
        <v>31</v>
      </c>
      <c r="AA23" s="1" t="s">
        <v>48</v>
      </c>
      <c r="AB23" s="34" t="s">
        <v>49</v>
      </c>
      <c r="AC23" s="34"/>
      <c r="AD23" s="65"/>
      <c r="AE23" s="40" t="s">
        <v>26</v>
      </c>
      <c r="AF23" s="41" t="s">
        <v>50</v>
      </c>
      <c r="AG23" s="42" t="s">
        <v>28</v>
      </c>
      <c r="AH23" s="23"/>
    </row>
    <row r="24" spans="2:34" s="1" customFormat="1" ht="27" customHeight="1">
      <c r="B24" s="22"/>
      <c r="C24" s="66"/>
      <c r="D24" s="67"/>
      <c r="E24" s="67"/>
      <c r="F24" s="67"/>
      <c r="G24" s="68"/>
      <c r="I24" s="51" t="s">
        <v>29</v>
      </c>
      <c r="J24" s="58" t="s">
        <v>51</v>
      </c>
      <c r="K24" s="59"/>
      <c r="L24" s="59"/>
      <c r="M24" s="59"/>
      <c r="N24" s="59"/>
      <c r="O24" s="59"/>
      <c r="P24" s="59"/>
      <c r="Q24" s="59"/>
      <c r="R24" s="60"/>
      <c r="S24" s="5"/>
      <c r="T24" s="20" t="s">
        <v>21</v>
      </c>
      <c r="U24" s="5"/>
      <c r="V24" s="55" t="s">
        <v>21</v>
      </c>
      <c r="W24" s="18"/>
      <c r="X24" s="55" t="s">
        <v>21</v>
      </c>
      <c r="Y24" s="56"/>
      <c r="Z24" s="57"/>
      <c r="AB24" s="61" t="s">
        <v>52</v>
      </c>
      <c r="AC24" s="61"/>
      <c r="AE24" s="43" t="s">
        <v>8</v>
      </c>
      <c r="AF24" s="44" t="s">
        <v>50</v>
      </c>
      <c r="AG24" s="45" t="s">
        <v>8</v>
      </c>
      <c r="AH24" s="23"/>
    </row>
    <row r="25" spans="2:34" s="1" customFormat="1" ht="27" customHeight="1">
      <c r="B25" s="22"/>
      <c r="C25" s="69"/>
      <c r="D25" s="70"/>
      <c r="E25" s="70"/>
      <c r="F25" s="70"/>
      <c r="G25" s="71"/>
      <c r="I25" s="51" t="s">
        <v>53</v>
      </c>
      <c r="J25" s="52" t="s">
        <v>54</v>
      </c>
      <c r="K25" s="53"/>
      <c r="L25" s="53"/>
      <c r="M25" s="53"/>
      <c r="N25" s="53"/>
      <c r="O25" s="53"/>
      <c r="P25" s="53"/>
      <c r="Q25" s="53"/>
      <c r="R25" s="54"/>
      <c r="S25" s="5"/>
      <c r="T25" s="20" t="s">
        <v>31</v>
      </c>
      <c r="U25" s="5"/>
      <c r="V25" s="55" t="s">
        <v>31</v>
      </c>
      <c r="W25" s="18"/>
      <c r="X25" s="55" t="s">
        <v>31</v>
      </c>
      <c r="Y25" s="12"/>
      <c r="Z25" s="55" t="s">
        <v>31</v>
      </c>
      <c r="AA25" s="1" t="s">
        <v>32</v>
      </c>
      <c r="AB25" s="34" t="s">
        <v>55</v>
      </c>
      <c r="AC25" s="34"/>
      <c r="AD25" s="65"/>
      <c r="AE25" s="35"/>
      <c r="AF25" s="36"/>
      <c r="AG25" s="37"/>
      <c r="AH25" s="23"/>
    </row>
    <row r="26" spans="2:34" s="1" customFormat="1" ht="11.25" customHeight="1">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c r="B29" s="19" t="s">
        <v>56</v>
      </c>
      <c r="C29" s="18" t="s">
        <v>57</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c r="B31" s="22"/>
      <c r="C31" s="24" t="s">
        <v>58</v>
      </c>
      <c r="D31" s="4"/>
      <c r="E31" s="4"/>
      <c r="F31" s="4"/>
      <c r="G31" s="25"/>
      <c r="S31" s="49" t="s">
        <v>36</v>
      </c>
      <c r="T31" s="50"/>
      <c r="U31" s="49" t="s">
        <v>37</v>
      </c>
      <c r="V31" s="50"/>
      <c r="W31" s="49" t="s">
        <v>38</v>
      </c>
      <c r="X31" s="50"/>
      <c r="Y31" s="8" t="s">
        <v>39</v>
      </c>
      <c r="Z31" s="10"/>
      <c r="AE31" s="22"/>
      <c r="AG31" s="23"/>
      <c r="AH31" s="23"/>
    </row>
    <row r="32" spans="2:34" s="1" customFormat="1" ht="27" customHeight="1">
      <c r="B32" s="22"/>
      <c r="C32" s="24"/>
      <c r="D32" s="4"/>
      <c r="E32" s="4"/>
      <c r="F32" s="4"/>
      <c r="G32" s="25"/>
      <c r="I32" s="51" t="s">
        <v>40</v>
      </c>
      <c r="J32" s="52" t="s">
        <v>41</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c r="B33" s="22"/>
      <c r="C33" s="24"/>
      <c r="D33" s="4"/>
      <c r="E33" s="4"/>
      <c r="F33" s="4"/>
      <c r="G33" s="25"/>
      <c r="I33" s="51" t="s">
        <v>42</v>
      </c>
      <c r="J33" s="58" t="s">
        <v>43</v>
      </c>
      <c r="K33" s="59"/>
      <c r="L33" s="59"/>
      <c r="M33" s="59"/>
      <c r="N33" s="59"/>
      <c r="O33" s="59"/>
      <c r="P33" s="59"/>
      <c r="Q33" s="59"/>
      <c r="R33" s="60"/>
      <c r="S33" s="5"/>
      <c r="T33" s="20" t="s">
        <v>21</v>
      </c>
      <c r="U33" s="5"/>
      <c r="V33" s="55" t="s">
        <v>21</v>
      </c>
      <c r="W33" s="18"/>
      <c r="X33" s="55" t="s">
        <v>21</v>
      </c>
      <c r="Y33" s="56"/>
      <c r="Z33" s="57"/>
      <c r="AA33" s="61" t="s">
        <v>44</v>
      </c>
      <c r="AB33" s="61"/>
      <c r="AC33" s="61"/>
      <c r="AD33" s="62"/>
      <c r="AE33" s="22"/>
      <c r="AG33" s="23"/>
      <c r="AH33" s="23"/>
    </row>
    <row r="34" spans="2:34" s="1" customFormat="1" ht="27" customHeight="1">
      <c r="B34" s="22"/>
      <c r="C34" s="22"/>
      <c r="G34" s="23"/>
      <c r="I34" s="51" t="s">
        <v>45</v>
      </c>
      <c r="J34" s="52" t="s">
        <v>46</v>
      </c>
      <c r="K34" s="53"/>
      <c r="L34" s="53"/>
      <c r="M34" s="53"/>
      <c r="N34" s="53"/>
      <c r="O34" s="53"/>
      <c r="P34" s="53"/>
      <c r="Q34" s="53"/>
      <c r="R34" s="54"/>
      <c r="S34" s="19"/>
      <c r="T34" s="63" t="s">
        <v>59</v>
      </c>
      <c r="U34" s="19"/>
      <c r="V34" s="64" t="s">
        <v>31</v>
      </c>
      <c r="W34" s="17"/>
      <c r="X34" s="64" t="s">
        <v>31</v>
      </c>
      <c r="Y34" s="12"/>
      <c r="Z34" s="55" t="s">
        <v>60</v>
      </c>
      <c r="AA34" s="1" t="s">
        <v>61</v>
      </c>
      <c r="AB34" s="34" t="s">
        <v>55</v>
      </c>
      <c r="AC34" s="34"/>
      <c r="AD34" s="65"/>
      <c r="AE34" s="40" t="s">
        <v>26</v>
      </c>
      <c r="AF34" s="41" t="s">
        <v>50</v>
      </c>
      <c r="AG34" s="42" t="s">
        <v>28</v>
      </c>
      <c r="AH34" s="23"/>
    </row>
    <row r="35" spans="2:34" s="1" customFormat="1" ht="27" customHeight="1">
      <c r="B35" s="22"/>
      <c r="C35" s="66"/>
      <c r="D35" s="67"/>
      <c r="E35" s="67"/>
      <c r="F35" s="67"/>
      <c r="G35" s="68"/>
      <c r="I35" s="51" t="s">
        <v>29</v>
      </c>
      <c r="J35" s="58" t="s">
        <v>62</v>
      </c>
      <c r="K35" s="59"/>
      <c r="L35" s="59"/>
      <c r="M35" s="59"/>
      <c r="N35" s="59"/>
      <c r="O35" s="59"/>
      <c r="P35" s="59"/>
      <c r="Q35" s="59"/>
      <c r="R35" s="60"/>
      <c r="S35" s="5"/>
      <c r="T35" s="20" t="s">
        <v>21</v>
      </c>
      <c r="U35" s="5"/>
      <c r="V35" s="55" t="s">
        <v>21</v>
      </c>
      <c r="W35" s="18"/>
      <c r="X35" s="55" t="s">
        <v>21</v>
      </c>
      <c r="Y35" s="56"/>
      <c r="Z35" s="57"/>
      <c r="AA35" s="36"/>
      <c r="AB35" s="61" t="s">
        <v>63</v>
      </c>
      <c r="AC35" s="61"/>
      <c r="AE35" s="43" t="s">
        <v>8</v>
      </c>
      <c r="AF35" s="44" t="s">
        <v>27</v>
      </c>
      <c r="AG35" s="45" t="s">
        <v>8</v>
      </c>
      <c r="AH35" s="23"/>
    </row>
    <row r="36" spans="2:34" s="1" customFormat="1" ht="27" customHeight="1">
      <c r="B36" s="22"/>
      <c r="C36" s="69"/>
      <c r="D36" s="70"/>
      <c r="E36" s="70"/>
      <c r="F36" s="70"/>
      <c r="G36" s="71"/>
      <c r="I36" s="51" t="s">
        <v>64</v>
      </c>
      <c r="J36" s="52" t="s">
        <v>65</v>
      </c>
      <c r="K36" s="53"/>
      <c r="L36" s="53"/>
      <c r="M36" s="53"/>
      <c r="N36" s="53"/>
      <c r="O36" s="53"/>
      <c r="P36" s="53"/>
      <c r="Q36" s="53"/>
      <c r="R36" s="54"/>
      <c r="S36" s="5"/>
      <c r="T36" s="20" t="s">
        <v>60</v>
      </c>
      <c r="U36" s="5"/>
      <c r="V36" s="55" t="s">
        <v>31</v>
      </c>
      <c r="W36" s="18"/>
      <c r="X36" s="55" t="s">
        <v>31</v>
      </c>
      <c r="Y36" s="12"/>
      <c r="Z36" s="55" t="s">
        <v>47</v>
      </c>
      <c r="AA36" s="1" t="s">
        <v>61</v>
      </c>
      <c r="AB36" s="34" t="s">
        <v>66</v>
      </c>
      <c r="AC36" s="34"/>
      <c r="AD36" s="65"/>
      <c r="AE36" s="35"/>
      <c r="AF36" s="36"/>
      <c r="AG36" s="37"/>
      <c r="AH36" s="23"/>
    </row>
    <row r="37" spans="2:34" s="1" customFormat="1" ht="12" customHeight="1">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c r="C39" s="76" t="s">
        <v>67</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c r="C40" s="77" t="s">
        <v>68</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2024-03-25T11:34:49Z</dcterms:created>
  <dcterms:modified xsi:type="dcterms:W3CDTF">2024-03-25T11:35:02Z</dcterms:modified>
</cp:coreProperties>
</file>