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95" windowHeight="8955" activeTab="0"/>
  </bookViews>
  <sheets>
    <sheet name="様式18号" sheetId="1" r:id="rId1"/>
  </sheets>
  <definedNames>
    <definedName name="_xlnm.Print_Area" localSheetId="0">'様式18号'!$A$1:$Y$141</definedName>
  </definedNames>
  <calcPr fullCalcOnLoad="1"/>
</workbook>
</file>

<file path=xl/sharedStrings.xml><?xml version="1.0" encoding="utf-8"?>
<sst xmlns="http://schemas.openxmlformats.org/spreadsheetml/2006/main" count="23" uniqueCount="22">
  <si>
    <t>団体の名称及び所在地</t>
  </si>
  <si>
    <t>返　納　届</t>
  </si>
  <si>
    <t>証明番号　　</t>
  </si>
  <si>
    <t>第　　　　号</t>
  </si>
  <si>
    <t>証明年月日</t>
  </si>
  <si>
    <t>年　　月　　日</t>
  </si>
  <si>
    <t>代表者の氏名及び住所</t>
  </si>
  <si>
    <t>返納理由</t>
  </si>
  <si>
    <t>返納する標章</t>
  </si>
  <si>
    <t>枚</t>
  </si>
  <si>
    <t>証明を受けた団体が、青色防犯パトロール活動を実施しなくなった場合のみ</t>
  </si>
  <si>
    <t xml:space="preserve"> 使用すること。</t>
  </si>
  <si>
    <t>熊本県警察本部長　殿</t>
  </si>
  <si>
    <t>証明書、標章及びパトロール実施者証を紛失した場合は、顛末書を添付する</t>
  </si>
  <si>
    <t xml:space="preserve"> こと。</t>
  </si>
  <si>
    <t>くなったので、証明書、標章及びパトロール実施者証を添えて届け出ます。</t>
  </si>
  <si>
    <t>　次のとおり、青色回転灯等を自動車に装備した防犯パトロールを実施しな</t>
  </si>
  <si>
    <t>申請団体の名称及び代表者の氏名</t>
  </si>
  <si>
    <t>別記様式第18号</t>
  </si>
  <si>
    <t>返納するパトロール実施者証</t>
  </si>
  <si>
    <t>注１</t>
  </si>
  <si>
    <t>　年　月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</si>
</sst>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&quot;¥&quot;#,##0_);\(&quot;¥&quot;#,##0\)"/>
    <numFmt numFmtId="179" formatCode="[DBNum3][$-411]0"/>
    <numFmt numFmtId="180" formatCode="[DBNum3][$-411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trike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139"/>
  <sheetViews>
    <sheetView tabSelected="1" view="pageBreakPreview" zoomScaleSheetLayoutView="100" zoomScalePageLayoutView="0" workbookViewId="0" topLeftCell="A1">
      <selection activeCell="I42" sqref="I42"/>
    </sheetView>
  </sheetViews>
  <sheetFormatPr defaultColWidth="9.00390625" defaultRowHeight="13.5"/>
  <cols>
    <col min="1" max="1" width="0.875" style="0" customWidth="1"/>
    <col min="2" max="2" width="1.625" style="0" customWidth="1"/>
    <col min="3" max="3" width="3.625" style="0" customWidth="1"/>
    <col min="4" max="4" width="2.125" style="0" customWidth="1"/>
    <col min="5" max="23" width="3.625" style="0" customWidth="1"/>
    <col min="24" max="25" width="2.125" style="0" customWidth="1"/>
    <col min="26" max="26" width="3.625" style="0" customWidth="1"/>
  </cols>
  <sheetData>
    <row r="1" spans="1:12" ht="7.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6" ht="7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s="5" customFormat="1" ht="6" customHeight="1">
      <c r="A4" s="2"/>
      <c r="B4" s="9"/>
      <c r="C4" s="10"/>
      <c r="D4" s="10"/>
      <c r="E4" s="10"/>
      <c r="F4" s="1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4"/>
    </row>
    <row r="5" spans="1:26" s="5" customFormat="1" ht="6" customHeight="1">
      <c r="A5" s="2"/>
      <c r="B5" s="11"/>
      <c r="C5" s="8"/>
      <c r="D5" s="8"/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6"/>
      <c r="Z5" s="4"/>
    </row>
    <row r="6" spans="1:26" s="5" customFormat="1" ht="6" customHeight="1">
      <c r="A6" s="2"/>
      <c r="B6" s="11"/>
      <c r="C6" s="8"/>
      <c r="D6" s="8"/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"/>
      <c r="Z6" s="4"/>
    </row>
    <row r="7" spans="1:26" s="5" customFormat="1" ht="6" customHeight="1">
      <c r="A7" s="2"/>
      <c r="B7" s="11"/>
      <c r="C7" s="8"/>
      <c r="D7" s="8"/>
      <c r="E7" s="8"/>
      <c r="F7" s="8"/>
      <c r="G7" s="28" t="s">
        <v>1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"/>
      <c r="T7" s="4"/>
      <c r="U7" s="4"/>
      <c r="V7" s="4"/>
      <c r="W7" s="4"/>
      <c r="X7" s="4"/>
      <c r="Y7" s="16"/>
      <c r="Z7" s="4"/>
    </row>
    <row r="8" spans="1:26" s="5" customFormat="1" ht="6" customHeight="1">
      <c r="A8" s="2"/>
      <c r="B8" s="11"/>
      <c r="C8" s="8"/>
      <c r="D8" s="8"/>
      <c r="E8" s="8"/>
      <c r="F8" s="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4"/>
      <c r="U8" s="4"/>
      <c r="V8" s="4"/>
      <c r="W8" s="4"/>
      <c r="X8" s="4"/>
      <c r="Y8" s="16"/>
      <c r="Z8" s="4"/>
    </row>
    <row r="9" spans="1:26" s="5" customFormat="1" ht="6" customHeight="1">
      <c r="A9" s="2"/>
      <c r="B9" s="11"/>
      <c r="C9" s="8"/>
      <c r="D9" s="8"/>
      <c r="E9" s="8"/>
      <c r="F9" s="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4"/>
      <c r="U9" s="4"/>
      <c r="V9" s="4"/>
      <c r="W9" s="4"/>
      <c r="X9" s="4"/>
      <c r="Y9" s="16"/>
      <c r="Z9" s="4"/>
    </row>
    <row r="10" spans="1:26" s="5" customFormat="1" ht="6" customHeight="1">
      <c r="A10" s="2"/>
      <c r="B10" s="11"/>
      <c r="C10" s="8"/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"/>
      <c r="T10" s="4"/>
      <c r="U10" s="4"/>
      <c r="V10" s="4"/>
      <c r="W10" s="4"/>
      <c r="X10" s="4"/>
      <c r="Y10" s="16"/>
      <c r="Z10" s="4"/>
    </row>
    <row r="11" spans="1:26" s="5" customFormat="1" ht="6" customHeight="1">
      <c r="A11" s="2"/>
      <c r="B11" s="11"/>
      <c r="C11" s="8"/>
      <c r="D11" s="8"/>
      <c r="E11" s="8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6"/>
      <c r="Z11" s="4"/>
    </row>
    <row r="12" spans="1:26" s="5" customFormat="1" ht="6" customHeight="1">
      <c r="A12" s="2"/>
      <c r="B12" s="11"/>
      <c r="C12" s="8"/>
      <c r="D12" s="8"/>
      <c r="E12" s="8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6"/>
      <c r="Z12" s="4"/>
    </row>
    <row r="13" spans="1:26" s="5" customFormat="1" ht="6" customHeight="1">
      <c r="A13" s="2"/>
      <c r="B13" s="11"/>
      <c r="C13" s="8"/>
      <c r="D13" s="8"/>
      <c r="E13" s="8"/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6"/>
      <c r="Z13" s="4"/>
    </row>
    <row r="14" spans="1:26" s="5" customFormat="1" ht="6" customHeight="1">
      <c r="A14" s="2"/>
      <c r="B14" s="11"/>
      <c r="C14" s="8"/>
      <c r="D14" s="8"/>
      <c r="E14" s="8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6"/>
      <c r="Z14" s="4"/>
    </row>
    <row r="15" spans="1:26" s="5" customFormat="1" ht="6" customHeight="1">
      <c r="A15" s="2"/>
      <c r="B15" s="11"/>
      <c r="C15" s="8"/>
      <c r="D15" s="8"/>
      <c r="E15" s="8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9" t="s">
        <v>21</v>
      </c>
      <c r="S15" s="29"/>
      <c r="T15" s="29"/>
      <c r="U15" s="29"/>
      <c r="V15" s="29"/>
      <c r="W15" s="29"/>
      <c r="X15" s="4"/>
      <c r="Y15" s="16"/>
      <c r="Z15" s="4"/>
    </row>
    <row r="16" spans="1:26" s="5" customFormat="1" ht="6" customHeight="1">
      <c r="A16" s="2"/>
      <c r="B16" s="11"/>
      <c r="C16" s="8"/>
      <c r="D16" s="8"/>
      <c r="E16" s="8"/>
      <c r="F16" s="8"/>
      <c r="G16" s="4"/>
      <c r="H16" s="4"/>
      <c r="I16" s="4"/>
      <c r="J16" s="4"/>
      <c r="K16" s="6"/>
      <c r="L16" s="6"/>
      <c r="M16" s="6"/>
      <c r="N16" s="6"/>
      <c r="O16" s="6"/>
      <c r="P16" s="6"/>
      <c r="Q16" s="4"/>
      <c r="R16" s="29"/>
      <c r="S16" s="29"/>
      <c r="T16" s="29"/>
      <c r="U16" s="29"/>
      <c r="V16" s="29"/>
      <c r="W16" s="29"/>
      <c r="X16" s="4"/>
      <c r="Y16" s="16"/>
      <c r="Z16" s="4"/>
    </row>
    <row r="17" spans="1:26" s="5" customFormat="1" ht="6" customHeight="1">
      <c r="A17" s="2"/>
      <c r="B17" s="11"/>
      <c r="C17" s="8"/>
      <c r="D17" s="8"/>
      <c r="E17" s="8"/>
      <c r="F17" s="8"/>
      <c r="G17" s="4"/>
      <c r="H17" s="4"/>
      <c r="I17" s="4"/>
      <c r="J17" s="4"/>
      <c r="K17" s="6"/>
      <c r="L17" s="6"/>
      <c r="M17" s="6"/>
      <c r="N17" s="6"/>
      <c r="O17" s="6"/>
      <c r="P17" s="6"/>
      <c r="Q17" s="4"/>
      <c r="R17" s="29"/>
      <c r="S17" s="29"/>
      <c r="T17" s="29"/>
      <c r="U17" s="29"/>
      <c r="V17" s="29"/>
      <c r="W17" s="29"/>
      <c r="X17" s="4"/>
      <c r="Y17" s="16"/>
      <c r="Z17" s="4"/>
    </row>
    <row r="18" spans="1:26" s="5" customFormat="1" ht="6" customHeight="1">
      <c r="A18" s="2"/>
      <c r="B18" s="11"/>
      <c r="C18" s="8"/>
      <c r="D18" s="8"/>
      <c r="E18" s="8"/>
      <c r="F18" s="8"/>
      <c r="G18" s="4"/>
      <c r="H18" s="4"/>
      <c r="I18" s="4"/>
      <c r="J18" s="4"/>
      <c r="K18" s="6"/>
      <c r="L18" s="6"/>
      <c r="M18" s="6"/>
      <c r="N18" s="6"/>
      <c r="O18" s="6"/>
      <c r="P18" s="6"/>
      <c r="Q18" s="4"/>
      <c r="R18" s="4"/>
      <c r="S18" s="4"/>
      <c r="T18" s="4"/>
      <c r="U18" s="4"/>
      <c r="V18" s="4"/>
      <c r="W18" s="4"/>
      <c r="X18" s="4"/>
      <c r="Y18" s="16"/>
      <c r="Z18" s="4"/>
    </row>
    <row r="19" spans="1:26" s="5" customFormat="1" ht="6" customHeight="1">
      <c r="A19" s="2"/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4"/>
      <c r="T19" s="4"/>
      <c r="U19" s="4"/>
      <c r="V19" s="4"/>
      <c r="W19" s="4"/>
      <c r="X19" s="4"/>
      <c r="Y19" s="22"/>
      <c r="Z19" s="4"/>
    </row>
    <row r="20" spans="1:26" s="5" customFormat="1" ht="6" customHeight="1">
      <c r="A20" s="2"/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4"/>
      <c r="T20" s="4"/>
      <c r="U20" s="4"/>
      <c r="V20" s="4"/>
      <c r="W20" s="4"/>
      <c r="X20" s="4"/>
      <c r="Y20" s="22"/>
      <c r="Z20" s="4"/>
    </row>
    <row r="21" spans="1:26" s="5" customFormat="1" ht="6" customHeight="1">
      <c r="A21" s="2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4"/>
      <c r="T21" s="4"/>
      <c r="U21" s="4"/>
      <c r="V21" s="4"/>
      <c r="W21" s="4"/>
      <c r="X21" s="4"/>
      <c r="Y21" s="22"/>
      <c r="Z21" s="4"/>
    </row>
    <row r="22" spans="1:26" s="5" customFormat="1" ht="6" customHeight="1">
      <c r="A22" s="2"/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"/>
      <c r="T22" s="6"/>
      <c r="U22" s="6"/>
      <c r="V22" s="6"/>
      <c r="W22" s="6"/>
      <c r="X22" s="6"/>
      <c r="Y22" s="22"/>
      <c r="Z22" s="4"/>
    </row>
    <row r="23" spans="1:26" s="5" customFormat="1" ht="6" customHeight="1">
      <c r="A23" s="2"/>
      <c r="B23" s="11"/>
      <c r="C23" s="30" t="s">
        <v>12</v>
      </c>
      <c r="D23" s="30"/>
      <c r="E23" s="30"/>
      <c r="F23" s="30"/>
      <c r="G23" s="30"/>
      <c r="H23" s="30"/>
      <c r="I23" s="30"/>
      <c r="J23" s="3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2"/>
      <c r="Z23" s="4"/>
    </row>
    <row r="24" spans="1:26" s="5" customFormat="1" ht="6" customHeight="1">
      <c r="A24" s="2"/>
      <c r="B24" s="11"/>
      <c r="C24" s="30"/>
      <c r="D24" s="30"/>
      <c r="E24" s="30"/>
      <c r="F24" s="30"/>
      <c r="G24" s="30"/>
      <c r="H24" s="30"/>
      <c r="I24" s="30"/>
      <c r="J24" s="3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2"/>
      <c r="Z24" s="4"/>
    </row>
    <row r="25" spans="1:26" s="5" customFormat="1" ht="6" customHeight="1">
      <c r="A25" s="2"/>
      <c r="B25" s="11"/>
      <c r="C25" s="30"/>
      <c r="D25" s="30"/>
      <c r="E25" s="30"/>
      <c r="F25" s="30"/>
      <c r="G25" s="30"/>
      <c r="H25" s="30"/>
      <c r="I25" s="30"/>
      <c r="J25" s="3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2"/>
      <c r="Z25" s="4"/>
    </row>
    <row r="26" spans="1:26" s="5" customFormat="1" ht="6" customHeight="1">
      <c r="A26" s="2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2"/>
      <c r="Z26" s="4"/>
    </row>
    <row r="27" spans="1:26" s="5" customFormat="1" ht="6" customHeight="1">
      <c r="A27" s="2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2"/>
      <c r="Z27" s="4"/>
    </row>
    <row r="28" spans="1:26" s="5" customFormat="1" ht="6" customHeight="1">
      <c r="A28" s="2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2"/>
      <c r="Z28" s="4"/>
    </row>
    <row r="29" spans="1:26" s="5" customFormat="1" ht="6" customHeight="1">
      <c r="A29" s="2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2"/>
      <c r="Z29" s="4"/>
    </row>
    <row r="30" spans="1:26" s="5" customFormat="1" ht="6" customHeight="1">
      <c r="A30" s="2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2"/>
      <c r="Z30" s="4"/>
    </row>
    <row r="31" spans="1:26" s="5" customFormat="1" ht="6" customHeight="1">
      <c r="A31" s="2"/>
      <c r="B31" s="11"/>
      <c r="C31" s="8"/>
      <c r="D31" s="8"/>
      <c r="E31" s="8"/>
      <c r="F31" s="8"/>
      <c r="G31" s="8"/>
      <c r="H31" s="8"/>
      <c r="I31" s="8"/>
      <c r="J31" s="8"/>
      <c r="K31" s="8"/>
      <c r="L31" s="7"/>
      <c r="M31" s="7"/>
      <c r="N31" s="7"/>
      <c r="O31" s="30" t="s">
        <v>17</v>
      </c>
      <c r="P31" s="30"/>
      <c r="Q31" s="30"/>
      <c r="R31" s="30"/>
      <c r="S31" s="30"/>
      <c r="T31" s="30"/>
      <c r="U31" s="30"/>
      <c r="V31" s="30"/>
      <c r="W31" s="30"/>
      <c r="X31" s="30"/>
      <c r="Y31" s="24"/>
      <c r="Z31" s="4"/>
    </row>
    <row r="32" spans="1:26" s="5" customFormat="1" ht="6" customHeight="1">
      <c r="A32" s="2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4"/>
    </row>
    <row r="33" spans="1:26" s="5" customFormat="1" ht="6" customHeight="1">
      <c r="A33" s="2"/>
      <c r="B33" s="11"/>
      <c r="C33" s="7"/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4"/>
      <c r="Z33" s="4"/>
    </row>
    <row r="34" spans="1:26" s="5" customFormat="1" ht="6" customHeight="1">
      <c r="A34" s="2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1"/>
      <c r="P34" s="31"/>
      <c r="Q34" s="31"/>
      <c r="R34" s="31"/>
      <c r="S34" s="31"/>
      <c r="T34" s="31"/>
      <c r="U34" s="31"/>
      <c r="V34" s="31"/>
      <c r="W34" s="31"/>
      <c r="X34" s="8"/>
      <c r="Y34" s="22"/>
      <c r="Z34" s="4"/>
    </row>
    <row r="35" spans="1:26" s="5" customFormat="1" ht="6" customHeight="1">
      <c r="A35" s="2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1"/>
      <c r="P35" s="31"/>
      <c r="Q35" s="31"/>
      <c r="R35" s="31"/>
      <c r="S35" s="31"/>
      <c r="T35" s="31"/>
      <c r="U35" s="31"/>
      <c r="V35" s="31"/>
      <c r="W35" s="31"/>
      <c r="X35" s="8"/>
      <c r="Y35" s="22"/>
      <c r="Z35" s="4"/>
    </row>
    <row r="36" spans="1:26" s="5" customFormat="1" ht="6" customHeight="1">
      <c r="A36" s="2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1"/>
      <c r="P36" s="31"/>
      <c r="Q36" s="31"/>
      <c r="R36" s="31"/>
      <c r="S36" s="31"/>
      <c r="T36" s="31"/>
      <c r="U36" s="31"/>
      <c r="V36" s="31"/>
      <c r="W36" s="31"/>
      <c r="X36" s="8"/>
      <c r="Y36" s="22"/>
      <c r="Z36" s="4"/>
    </row>
    <row r="37" spans="1:26" s="5" customFormat="1" ht="6" customHeight="1">
      <c r="A37" s="2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1"/>
      <c r="P37" s="31"/>
      <c r="Q37" s="31"/>
      <c r="R37" s="31"/>
      <c r="S37" s="31"/>
      <c r="T37" s="31"/>
      <c r="U37" s="31"/>
      <c r="V37" s="31"/>
      <c r="W37" s="31"/>
      <c r="X37" s="8"/>
      <c r="Y37" s="22"/>
      <c r="Z37" s="4"/>
    </row>
    <row r="38" spans="1:26" s="5" customFormat="1" ht="6" customHeight="1">
      <c r="A38" s="2"/>
      <c r="B38" s="11"/>
      <c r="C38" s="8"/>
      <c r="D38" s="23"/>
      <c r="E38" s="23"/>
      <c r="F38" s="23"/>
      <c r="G38" s="23"/>
      <c r="H38" s="23"/>
      <c r="I38" s="23"/>
      <c r="J38" s="23"/>
      <c r="K38" s="8"/>
      <c r="L38" s="8"/>
      <c r="M38" s="8"/>
      <c r="N38" s="8"/>
      <c r="O38" s="31"/>
      <c r="P38" s="31"/>
      <c r="Q38" s="31"/>
      <c r="R38" s="31"/>
      <c r="S38" s="31"/>
      <c r="T38" s="31"/>
      <c r="U38" s="31"/>
      <c r="V38" s="31"/>
      <c r="W38" s="31"/>
      <c r="X38" s="8"/>
      <c r="Y38" s="22"/>
      <c r="Z38" s="4"/>
    </row>
    <row r="39" spans="1:26" s="5" customFormat="1" ht="6" customHeight="1">
      <c r="A39" s="2"/>
      <c r="B39" s="11"/>
      <c r="C39" s="8"/>
      <c r="D39" s="23"/>
      <c r="E39" s="23"/>
      <c r="F39" s="23"/>
      <c r="G39" s="23"/>
      <c r="H39" s="23"/>
      <c r="I39" s="23"/>
      <c r="J39" s="23"/>
      <c r="K39" s="8"/>
      <c r="L39" s="8"/>
      <c r="M39" s="8"/>
      <c r="N39" s="8"/>
      <c r="O39" s="31"/>
      <c r="P39" s="31"/>
      <c r="Q39" s="31"/>
      <c r="R39" s="31"/>
      <c r="S39" s="31"/>
      <c r="T39" s="31"/>
      <c r="U39" s="31"/>
      <c r="V39" s="31"/>
      <c r="W39" s="31"/>
      <c r="X39" s="8"/>
      <c r="Y39" s="22"/>
      <c r="Z39" s="4"/>
    </row>
    <row r="40" spans="1:26" s="5" customFormat="1" ht="6" customHeight="1">
      <c r="A40" s="2"/>
      <c r="B40" s="11"/>
      <c r="C40" s="8"/>
      <c r="D40" s="23"/>
      <c r="E40" s="23"/>
      <c r="F40" s="23"/>
      <c r="G40" s="23"/>
      <c r="H40" s="23"/>
      <c r="I40" s="23"/>
      <c r="J40" s="23"/>
      <c r="K40" s="8"/>
      <c r="L40" s="8"/>
      <c r="M40" s="8"/>
      <c r="N40" s="8"/>
      <c r="O40" s="20"/>
      <c r="P40" s="20"/>
      <c r="Q40" s="20"/>
      <c r="R40" s="20"/>
      <c r="S40" s="20"/>
      <c r="T40" s="20"/>
      <c r="U40" s="20"/>
      <c r="V40" s="20"/>
      <c r="W40" s="20"/>
      <c r="X40" s="8"/>
      <c r="Y40" s="22"/>
      <c r="Z40" s="4"/>
    </row>
    <row r="41" spans="1:26" s="5" customFormat="1" ht="6" customHeight="1">
      <c r="A41" s="2"/>
      <c r="B41" s="11"/>
      <c r="C41" s="8"/>
      <c r="D41" s="23"/>
      <c r="E41" s="23"/>
      <c r="F41" s="23"/>
      <c r="G41" s="23"/>
      <c r="H41" s="23"/>
      <c r="I41" s="23"/>
      <c r="J41" s="23"/>
      <c r="K41" s="8"/>
      <c r="L41" s="8"/>
      <c r="M41" s="8"/>
      <c r="N41" s="8"/>
      <c r="O41" s="20"/>
      <c r="P41" s="20"/>
      <c r="Q41" s="20"/>
      <c r="R41" s="20"/>
      <c r="S41" s="20"/>
      <c r="T41" s="20"/>
      <c r="U41" s="20"/>
      <c r="V41" s="20"/>
      <c r="W41" s="20"/>
      <c r="X41" s="8"/>
      <c r="Y41" s="22"/>
      <c r="Z41" s="4"/>
    </row>
    <row r="42" spans="1:26" s="5" customFormat="1" ht="6" customHeight="1">
      <c r="A42" s="2"/>
      <c r="B42" s="11"/>
      <c r="C42" s="8"/>
      <c r="D42" s="23"/>
      <c r="E42" s="23"/>
      <c r="F42" s="23"/>
      <c r="G42" s="23"/>
      <c r="H42" s="23"/>
      <c r="I42" s="23"/>
      <c r="J42" s="23"/>
      <c r="K42" s="8"/>
      <c r="L42" s="8"/>
      <c r="M42" s="8"/>
      <c r="N42" s="8"/>
      <c r="O42" s="8"/>
      <c r="P42" s="8"/>
      <c r="Q42" s="23"/>
      <c r="R42" s="23"/>
      <c r="S42" s="23"/>
      <c r="T42" s="23"/>
      <c r="U42" s="23"/>
      <c r="V42" s="23"/>
      <c r="W42" s="8"/>
      <c r="X42" s="23"/>
      <c r="Y42" s="22"/>
      <c r="Z42" s="4"/>
    </row>
    <row r="43" spans="1:26" s="5" customFormat="1" ht="6" customHeight="1">
      <c r="A43" s="2"/>
      <c r="B43" s="11"/>
      <c r="C43" s="8"/>
      <c r="D43" s="23"/>
      <c r="E43" s="23"/>
      <c r="F43" s="23"/>
      <c r="G43" s="23"/>
      <c r="H43" s="23"/>
      <c r="I43" s="23"/>
      <c r="J43" s="23"/>
      <c r="K43" s="8"/>
      <c r="L43" s="8"/>
      <c r="M43" s="8"/>
      <c r="N43" s="8"/>
      <c r="O43" s="8"/>
      <c r="P43" s="8"/>
      <c r="Q43" s="23"/>
      <c r="R43" s="23"/>
      <c r="S43" s="23"/>
      <c r="T43" s="23"/>
      <c r="U43" s="23"/>
      <c r="V43" s="23"/>
      <c r="W43" s="23"/>
      <c r="X43" s="23"/>
      <c r="Y43" s="22"/>
      <c r="Z43" s="4"/>
    </row>
    <row r="44" spans="1:26" s="5" customFormat="1" ht="6" customHeight="1">
      <c r="A44" s="2"/>
      <c r="B44" s="11"/>
      <c r="C44" s="30" t="s">
        <v>16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2"/>
      <c r="Z44" s="4"/>
    </row>
    <row r="45" spans="1:26" s="5" customFormat="1" ht="6" customHeight="1">
      <c r="A45" s="2"/>
      <c r="B45" s="1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2"/>
      <c r="Z45" s="4"/>
    </row>
    <row r="46" spans="1:26" s="5" customFormat="1" ht="6" customHeight="1">
      <c r="A46" s="2"/>
      <c r="B46" s="1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2"/>
      <c r="Z46" s="4"/>
    </row>
    <row r="47" spans="1:26" s="5" customFormat="1" ht="6" customHeight="1">
      <c r="A47" s="2"/>
      <c r="B47" s="11"/>
      <c r="C47" s="30" t="s">
        <v>15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22"/>
      <c r="Z47" s="4"/>
    </row>
    <row r="48" spans="1:26" s="5" customFormat="1" ht="6" customHeight="1">
      <c r="A48" s="2"/>
      <c r="B48" s="1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2"/>
      <c r="Z48" s="4"/>
    </row>
    <row r="49" spans="1:26" s="5" customFormat="1" ht="6" customHeight="1">
      <c r="A49" s="2"/>
      <c r="B49" s="1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22"/>
      <c r="Z49" s="4"/>
    </row>
    <row r="50" spans="1:26" s="5" customFormat="1" ht="6" customHeight="1">
      <c r="A50" s="2"/>
      <c r="B50" s="1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4"/>
    </row>
    <row r="51" spans="1:26" s="5" customFormat="1" ht="6" customHeight="1">
      <c r="A51" s="2"/>
      <c r="B51" s="1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4"/>
    </row>
    <row r="52" spans="1:26" s="5" customFormat="1" ht="6" customHeight="1">
      <c r="A52" s="2"/>
      <c r="B52" s="1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4"/>
    </row>
    <row r="53" spans="1:26" s="5" customFormat="1" ht="6" customHeight="1">
      <c r="A53" s="2"/>
      <c r="B53" s="1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4"/>
    </row>
    <row r="54" spans="1:26" s="5" customFormat="1" ht="6" customHeight="1">
      <c r="A54" s="2"/>
      <c r="B54" s="1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4"/>
    </row>
    <row r="55" spans="1:26" s="5" customFormat="1" ht="6" customHeight="1">
      <c r="A55" s="2"/>
      <c r="B55" s="1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4"/>
    </row>
    <row r="56" spans="1:26" s="5" customFormat="1" ht="6" customHeight="1">
      <c r="A56" s="2"/>
      <c r="B56" s="11"/>
      <c r="C56" s="31">
        <v>1</v>
      </c>
      <c r="D56" s="8"/>
      <c r="E56" s="30" t="s">
        <v>2</v>
      </c>
      <c r="F56" s="30"/>
      <c r="G56" s="30"/>
      <c r="H56" s="30"/>
      <c r="I56" s="30" t="s">
        <v>3</v>
      </c>
      <c r="J56" s="30"/>
      <c r="K56" s="30"/>
      <c r="L56" s="30"/>
      <c r="M56" s="30"/>
      <c r="N56" s="30"/>
      <c r="O56" s="8"/>
      <c r="P56" s="8"/>
      <c r="Q56" s="8"/>
      <c r="R56" s="8"/>
      <c r="S56" s="8"/>
      <c r="T56" s="8"/>
      <c r="U56" s="8"/>
      <c r="V56" s="8"/>
      <c r="W56" s="8"/>
      <c r="X56" s="8"/>
      <c r="Y56" s="24"/>
      <c r="Z56" s="4"/>
    </row>
    <row r="57" spans="1:26" s="5" customFormat="1" ht="6" customHeight="1">
      <c r="A57" s="2"/>
      <c r="B57" s="11"/>
      <c r="C57" s="31"/>
      <c r="D57" s="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8"/>
      <c r="P57" s="8"/>
      <c r="Q57" s="8"/>
      <c r="R57" s="8"/>
      <c r="S57" s="8"/>
      <c r="T57" s="8"/>
      <c r="U57" s="8"/>
      <c r="V57" s="8"/>
      <c r="W57" s="8"/>
      <c r="X57" s="8"/>
      <c r="Y57" s="24"/>
      <c r="Z57" s="4"/>
    </row>
    <row r="58" spans="1:26" s="5" customFormat="1" ht="6" customHeight="1">
      <c r="A58" s="2"/>
      <c r="B58" s="11"/>
      <c r="C58" s="31"/>
      <c r="D58" s="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8"/>
      <c r="P58" s="8"/>
      <c r="Q58" s="8"/>
      <c r="R58" s="8"/>
      <c r="S58" s="8"/>
      <c r="T58" s="8"/>
      <c r="U58" s="8"/>
      <c r="V58" s="8"/>
      <c r="W58" s="8"/>
      <c r="X58" s="8"/>
      <c r="Y58" s="24"/>
      <c r="Z58" s="4"/>
    </row>
    <row r="59" spans="1:26" s="5" customFormat="1" ht="6" customHeight="1">
      <c r="A59" s="2"/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24"/>
      <c r="Z59" s="4"/>
    </row>
    <row r="60" spans="1:26" s="5" customFormat="1" ht="6" customHeight="1">
      <c r="A60" s="2"/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24"/>
      <c r="Z60" s="4"/>
    </row>
    <row r="61" spans="1:26" s="5" customFormat="1" ht="6" customHeight="1">
      <c r="A61" s="2"/>
      <c r="B61" s="11"/>
      <c r="C61" s="8"/>
      <c r="D61" s="8"/>
      <c r="E61" s="8"/>
      <c r="F61" s="8"/>
      <c r="G61" s="8"/>
      <c r="H61" s="8"/>
      <c r="I61" s="25"/>
      <c r="J61" s="8"/>
      <c r="K61" s="8"/>
      <c r="L61" s="8"/>
      <c r="M61" s="8"/>
      <c r="N61" s="8"/>
      <c r="O61" s="8"/>
      <c r="P61" s="8"/>
      <c r="Q61" s="7"/>
      <c r="R61" s="7"/>
      <c r="S61" s="7"/>
      <c r="T61" s="7"/>
      <c r="U61" s="7"/>
      <c r="V61" s="7"/>
      <c r="W61" s="7"/>
      <c r="X61" s="7"/>
      <c r="Y61" s="24"/>
      <c r="Z61" s="4"/>
    </row>
    <row r="62" spans="1:26" s="5" customFormat="1" ht="6" customHeight="1">
      <c r="A62" s="2"/>
      <c r="B62" s="19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21"/>
      <c r="Z62" s="4"/>
    </row>
    <row r="63" spans="1:26" s="5" customFormat="1" ht="6" customHeight="1">
      <c r="A63" s="2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21"/>
      <c r="Z63" s="4"/>
    </row>
    <row r="64" spans="1:26" s="5" customFormat="1" ht="6" customHeight="1">
      <c r="A64" s="2"/>
      <c r="B64" s="19"/>
      <c r="C64" s="31">
        <v>2</v>
      </c>
      <c r="D64" s="8"/>
      <c r="E64" s="30" t="s">
        <v>4</v>
      </c>
      <c r="F64" s="30"/>
      <c r="G64" s="30"/>
      <c r="H64" s="30"/>
      <c r="I64" s="31" t="s">
        <v>5</v>
      </c>
      <c r="J64" s="31"/>
      <c r="K64" s="31"/>
      <c r="L64" s="31"/>
      <c r="M64" s="31"/>
      <c r="N64" s="31"/>
      <c r="O64" s="8"/>
      <c r="P64" s="8"/>
      <c r="Q64" s="8"/>
      <c r="R64" s="8"/>
      <c r="S64" s="8"/>
      <c r="T64" s="8"/>
      <c r="U64" s="8"/>
      <c r="V64" s="8"/>
      <c r="W64" s="8"/>
      <c r="X64" s="8"/>
      <c r="Y64" s="22"/>
      <c r="Z64" s="4"/>
    </row>
    <row r="65" spans="1:26" s="5" customFormat="1" ht="6" customHeight="1">
      <c r="A65" s="2"/>
      <c r="B65" s="19"/>
      <c r="C65" s="31"/>
      <c r="D65" s="8"/>
      <c r="E65" s="30"/>
      <c r="F65" s="30"/>
      <c r="G65" s="30"/>
      <c r="H65" s="30"/>
      <c r="I65" s="31"/>
      <c r="J65" s="31"/>
      <c r="K65" s="31"/>
      <c r="L65" s="31"/>
      <c r="M65" s="31"/>
      <c r="N65" s="31"/>
      <c r="O65" s="8"/>
      <c r="P65" s="8"/>
      <c r="Q65" s="8"/>
      <c r="R65" s="8"/>
      <c r="S65" s="8"/>
      <c r="T65" s="8"/>
      <c r="U65" s="8"/>
      <c r="V65" s="8"/>
      <c r="W65" s="8"/>
      <c r="X65" s="8"/>
      <c r="Y65" s="21"/>
      <c r="Z65" s="4"/>
    </row>
    <row r="66" spans="1:26" s="5" customFormat="1" ht="6" customHeight="1">
      <c r="A66" s="2"/>
      <c r="B66" s="19"/>
      <c r="C66" s="31"/>
      <c r="D66" s="8"/>
      <c r="E66" s="30"/>
      <c r="F66" s="30"/>
      <c r="G66" s="30"/>
      <c r="H66" s="30"/>
      <c r="I66" s="31"/>
      <c r="J66" s="31"/>
      <c r="K66" s="31"/>
      <c r="L66" s="31"/>
      <c r="M66" s="31"/>
      <c r="N66" s="31"/>
      <c r="O66" s="8"/>
      <c r="P66" s="8"/>
      <c r="Q66" s="8"/>
      <c r="R66" s="8"/>
      <c r="S66" s="8"/>
      <c r="T66" s="8"/>
      <c r="U66" s="8"/>
      <c r="V66" s="8"/>
      <c r="W66" s="8"/>
      <c r="X66" s="8"/>
      <c r="Y66" s="21"/>
      <c r="Z66" s="4"/>
    </row>
    <row r="67" spans="1:26" s="5" customFormat="1" ht="6" customHeight="1">
      <c r="A67" s="2"/>
      <c r="B67" s="19"/>
      <c r="C67" s="8"/>
      <c r="D67" s="8"/>
      <c r="E67" s="8"/>
      <c r="F67" s="8"/>
      <c r="G67" s="8"/>
      <c r="H67" s="2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20"/>
      <c r="Y67" s="21"/>
      <c r="Z67" s="4"/>
    </row>
    <row r="68" spans="1:26" s="5" customFormat="1" ht="6" customHeight="1">
      <c r="A68" s="2"/>
      <c r="B68" s="19"/>
      <c r="C68" s="7"/>
      <c r="D68" s="7"/>
      <c r="E68" s="8"/>
      <c r="F68" s="8"/>
      <c r="G68" s="8"/>
      <c r="H68" s="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7"/>
      <c r="Y68" s="24"/>
      <c r="Z68" s="4"/>
    </row>
    <row r="69" spans="1:26" s="5" customFormat="1" ht="6" customHeight="1">
      <c r="A69" s="2"/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24"/>
      <c r="Z69" s="4"/>
    </row>
    <row r="70" spans="1:26" s="5" customFormat="1" ht="6" customHeight="1">
      <c r="A70" s="2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24"/>
      <c r="Z70" s="4"/>
    </row>
    <row r="71" spans="1:26" s="5" customFormat="1" ht="6" customHeight="1">
      <c r="A71" s="2"/>
      <c r="B71" s="1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20"/>
      <c r="Y71" s="24"/>
      <c r="Z71" s="4"/>
    </row>
    <row r="72" spans="1:26" s="5" customFormat="1" ht="6" customHeight="1">
      <c r="A72" s="2"/>
      <c r="B72" s="19"/>
      <c r="C72" s="31">
        <v>3</v>
      </c>
      <c r="D72" s="8"/>
      <c r="E72" s="30" t="s"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8"/>
      <c r="P72" s="8"/>
      <c r="Q72" s="8"/>
      <c r="R72" s="8"/>
      <c r="S72" s="8"/>
      <c r="T72" s="8"/>
      <c r="U72" s="8"/>
      <c r="V72" s="8"/>
      <c r="W72" s="8"/>
      <c r="X72" s="8"/>
      <c r="Y72" s="21"/>
      <c r="Z72" s="4"/>
    </row>
    <row r="73" spans="1:26" s="5" customFormat="1" ht="6" customHeight="1">
      <c r="A73" s="2"/>
      <c r="B73" s="19"/>
      <c r="C73" s="31"/>
      <c r="D73" s="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8"/>
      <c r="P73" s="8"/>
      <c r="Q73" s="8"/>
      <c r="R73" s="8"/>
      <c r="S73" s="8"/>
      <c r="T73" s="8"/>
      <c r="U73" s="8"/>
      <c r="V73" s="8"/>
      <c r="W73" s="8"/>
      <c r="X73" s="8"/>
      <c r="Y73" s="21"/>
      <c r="Z73" s="4"/>
    </row>
    <row r="74" spans="1:26" s="5" customFormat="1" ht="6" customHeight="1">
      <c r="A74" s="2"/>
      <c r="B74" s="19"/>
      <c r="C74" s="31"/>
      <c r="D74" s="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8"/>
      <c r="P74" s="8"/>
      <c r="Q74" s="8"/>
      <c r="R74" s="8"/>
      <c r="S74" s="8"/>
      <c r="T74" s="8"/>
      <c r="U74" s="8"/>
      <c r="V74" s="8"/>
      <c r="W74" s="8"/>
      <c r="X74" s="8"/>
      <c r="Y74" s="21"/>
      <c r="Z74" s="4"/>
    </row>
    <row r="75" spans="1:26" s="5" customFormat="1" ht="3" customHeight="1">
      <c r="A75" s="2"/>
      <c r="B75" s="19"/>
      <c r="C75" s="20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  <c r="P75" s="8"/>
      <c r="Q75" s="8"/>
      <c r="R75" s="8"/>
      <c r="S75" s="8"/>
      <c r="T75" s="8"/>
      <c r="U75" s="8"/>
      <c r="V75" s="8"/>
      <c r="W75" s="8"/>
      <c r="X75" s="8"/>
      <c r="Y75" s="21"/>
      <c r="Z75" s="4"/>
    </row>
    <row r="76" spans="1:26" s="5" customFormat="1" ht="6" customHeight="1">
      <c r="A76" s="2"/>
      <c r="B76" s="19"/>
      <c r="C76" s="8"/>
      <c r="D76" s="8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8"/>
      <c r="Y76" s="21"/>
      <c r="Z76" s="4"/>
    </row>
    <row r="77" spans="1:26" s="5" customFormat="1" ht="6" customHeight="1">
      <c r="A77" s="2"/>
      <c r="B77" s="19"/>
      <c r="C77" s="26"/>
      <c r="D77" s="26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8"/>
      <c r="Y77" s="24"/>
      <c r="Z77" s="4"/>
    </row>
    <row r="78" spans="1:26" s="5" customFormat="1" ht="6" customHeight="1">
      <c r="A78" s="2"/>
      <c r="B78" s="19"/>
      <c r="C78" s="26"/>
      <c r="D78" s="26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8"/>
      <c r="Y78" s="24"/>
      <c r="Z78" s="4"/>
    </row>
    <row r="79" spans="1:26" s="5" customFormat="1" ht="6" customHeight="1">
      <c r="A79" s="2"/>
      <c r="B79" s="19"/>
      <c r="C79" s="26"/>
      <c r="D79" s="26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8"/>
      <c r="Y79" s="24"/>
      <c r="Z79" s="4"/>
    </row>
    <row r="80" spans="1:26" s="5" customFormat="1" ht="6" customHeight="1">
      <c r="A80" s="2"/>
      <c r="B80" s="19"/>
      <c r="C80" s="7"/>
      <c r="D80" s="7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8"/>
      <c r="Y80" s="24"/>
      <c r="Z80" s="4"/>
    </row>
    <row r="81" spans="1:26" s="5" customFormat="1" ht="6" customHeight="1">
      <c r="A81" s="2"/>
      <c r="B81" s="19"/>
      <c r="C81" s="7"/>
      <c r="D81" s="8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8"/>
      <c r="Y81" s="21"/>
      <c r="Z81" s="4"/>
    </row>
    <row r="82" spans="1:26" s="5" customFormat="1" ht="3" customHeight="1">
      <c r="A82" s="2"/>
      <c r="B82" s="19"/>
      <c r="C82" s="7"/>
      <c r="D82" s="8"/>
      <c r="E82" s="7"/>
      <c r="F82" s="7"/>
      <c r="G82" s="7"/>
      <c r="H82" s="25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8"/>
      <c r="Y82" s="21"/>
      <c r="Z82" s="4"/>
    </row>
    <row r="83" spans="1:26" s="5" customFormat="1" ht="6" customHeight="1">
      <c r="A83" s="2"/>
      <c r="B83" s="19"/>
      <c r="C83" s="31">
        <v>4</v>
      </c>
      <c r="D83" s="8"/>
      <c r="E83" s="30" t="s">
        <v>6</v>
      </c>
      <c r="F83" s="30"/>
      <c r="G83" s="30"/>
      <c r="H83" s="30"/>
      <c r="I83" s="30"/>
      <c r="J83" s="30"/>
      <c r="K83" s="30"/>
      <c r="L83" s="3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21"/>
      <c r="Z83" s="4"/>
    </row>
    <row r="84" spans="1:26" s="5" customFormat="1" ht="6" customHeight="1">
      <c r="A84" s="2"/>
      <c r="B84" s="19"/>
      <c r="C84" s="31"/>
      <c r="D84" s="8"/>
      <c r="E84" s="30"/>
      <c r="F84" s="30"/>
      <c r="G84" s="30"/>
      <c r="H84" s="30"/>
      <c r="I84" s="30"/>
      <c r="J84" s="30"/>
      <c r="K84" s="30"/>
      <c r="L84" s="3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24"/>
      <c r="Z84" s="4"/>
    </row>
    <row r="85" spans="1:26" s="5" customFormat="1" ht="6" customHeight="1">
      <c r="A85" s="2"/>
      <c r="B85" s="19"/>
      <c r="C85" s="31"/>
      <c r="D85" s="8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24"/>
      <c r="Z85" s="4"/>
    </row>
    <row r="86" spans="1:26" s="5" customFormat="1" ht="3" customHeight="1">
      <c r="A86" s="2"/>
      <c r="B86" s="19"/>
      <c r="C86" s="20"/>
      <c r="D86" s="8"/>
      <c r="E86" s="7"/>
      <c r="F86" s="7"/>
      <c r="G86" s="7"/>
      <c r="H86" s="7"/>
      <c r="I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24"/>
      <c r="Z86" s="4"/>
    </row>
    <row r="87" spans="1:26" s="5" customFormat="1" ht="6" customHeight="1">
      <c r="A87" s="2"/>
      <c r="B87" s="19"/>
      <c r="C87" s="8"/>
      <c r="D87" s="8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8"/>
      <c r="Y87" s="24"/>
      <c r="Z87" s="4"/>
    </row>
    <row r="88" spans="1:26" s="5" customFormat="1" ht="6" customHeight="1">
      <c r="A88" s="2"/>
      <c r="B88" s="19"/>
      <c r="C88" s="7"/>
      <c r="D88" s="2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8"/>
      <c r="Y88" s="21"/>
      <c r="Z88" s="4"/>
    </row>
    <row r="89" spans="1:26" s="5" customFormat="1" ht="6" customHeight="1">
      <c r="A89" s="2"/>
      <c r="B89" s="19"/>
      <c r="C89" s="8"/>
      <c r="D89" s="8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8"/>
      <c r="Y89" s="24"/>
      <c r="Z89" s="4"/>
    </row>
    <row r="90" spans="1:26" s="5" customFormat="1" ht="6" customHeight="1">
      <c r="A90" s="2"/>
      <c r="B90" s="19"/>
      <c r="C90" s="8"/>
      <c r="D90" s="8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8"/>
      <c r="Y90" s="24"/>
      <c r="Z90" s="4"/>
    </row>
    <row r="91" spans="1:26" s="5" customFormat="1" ht="6" customHeight="1">
      <c r="A91" s="2"/>
      <c r="B91" s="19"/>
      <c r="C91" s="8"/>
      <c r="D91" s="8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8"/>
      <c r="Y91" s="24"/>
      <c r="Z91" s="4"/>
    </row>
    <row r="92" spans="1:26" s="5" customFormat="1" ht="6" customHeight="1">
      <c r="A92" s="2"/>
      <c r="B92" s="19"/>
      <c r="C92" s="20"/>
      <c r="D92" s="8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8"/>
      <c r="Y92" s="24"/>
      <c r="Z92" s="4"/>
    </row>
    <row r="93" spans="1:26" s="5" customFormat="1" ht="3" customHeight="1">
      <c r="A93" s="2"/>
      <c r="B93" s="19"/>
      <c r="C93" s="20"/>
      <c r="D93" s="8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4"/>
      <c r="Z93" s="4"/>
    </row>
    <row r="94" spans="1:26" s="5" customFormat="1" ht="6" customHeight="1">
      <c r="A94" s="2"/>
      <c r="B94" s="19"/>
      <c r="C94" s="31">
        <v>5</v>
      </c>
      <c r="D94" s="8"/>
      <c r="E94" s="30" t="s">
        <v>7</v>
      </c>
      <c r="F94" s="30"/>
      <c r="G94" s="30"/>
      <c r="H94" s="30"/>
      <c r="I94" s="30"/>
      <c r="J94" s="30"/>
      <c r="K94" s="3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24"/>
      <c r="Z94" s="4"/>
    </row>
    <row r="95" spans="1:26" s="5" customFormat="1" ht="6" customHeight="1">
      <c r="A95" s="2"/>
      <c r="B95" s="19"/>
      <c r="C95" s="31"/>
      <c r="D95" s="8"/>
      <c r="E95" s="30"/>
      <c r="F95" s="30"/>
      <c r="G95" s="30"/>
      <c r="H95" s="30"/>
      <c r="I95" s="30"/>
      <c r="J95" s="30"/>
      <c r="K95" s="3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24"/>
      <c r="Z95" s="4"/>
    </row>
    <row r="96" spans="1:26" s="5" customFormat="1" ht="6" customHeight="1">
      <c r="A96" s="2"/>
      <c r="B96" s="19"/>
      <c r="C96" s="31"/>
      <c r="D96" s="8"/>
      <c r="E96" s="30"/>
      <c r="F96" s="30"/>
      <c r="G96" s="30"/>
      <c r="H96" s="30"/>
      <c r="I96" s="30"/>
      <c r="J96" s="30"/>
      <c r="K96" s="3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24"/>
      <c r="Z96" s="4"/>
    </row>
    <row r="97" spans="1:26" s="5" customFormat="1" ht="3" customHeight="1">
      <c r="A97" s="2"/>
      <c r="B97" s="19"/>
      <c r="C97" s="20"/>
      <c r="D97" s="8"/>
      <c r="E97" s="7"/>
      <c r="F97" s="7"/>
      <c r="G97" s="7"/>
      <c r="H97" s="7"/>
      <c r="I97" s="7"/>
      <c r="J97" s="7"/>
      <c r="K97" s="7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24"/>
      <c r="Z97" s="4"/>
    </row>
    <row r="98" spans="1:26" s="5" customFormat="1" ht="6" customHeight="1">
      <c r="A98" s="2"/>
      <c r="B98" s="19"/>
      <c r="C98" s="20"/>
      <c r="D98" s="8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24"/>
      <c r="Z98" s="4"/>
    </row>
    <row r="99" spans="1:26" s="5" customFormat="1" ht="6" customHeight="1">
      <c r="A99" s="2"/>
      <c r="B99" s="19"/>
      <c r="C99" s="20"/>
      <c r="D99" s="8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24"/>
      <c r="Z99" s="4"/>
    </row>
    <row r="100" spans="1:26" s="5" customFormat="1" ht="6" customHeight="1">
      <c r="A100" s="2"/>
      <c r="B100" s="19"/>
      <c r="C100" s="8"/>
      <c r="D100" s="8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22"/>
      <c r="Z100" s="4"/>
    </row>
    <row r="101" spans="1:26" s="5" customFormat="1" ht="6" customHeight="1">
      <c r="A101" s="2"/>
      <c r="B101" s="19"/>
      <c r="C101" s="8"/>
      <c r="D101" s="8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22"/>
      <c r="Z101" s="4"/>
    </row>
    <row r="102" spans="1:26" s="5" customFormat="1" ht="6" customHeight="1">
      <c r="A102" s="2"/>
      <c r="B102" s="19"/>
      <c r="C102" s="8"/>
      <c r="D102" s="8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22"/>
      <c r="Z102" s="4"/>
    </row>
    <row r="103" spans="1:26" s="5" customFormat="1" ht="6" customHeight="1">
      <c r="A103" s="2"/>
      <c r="B103" s="19"/>
      <c r="C103" s="8"/>
      <c r="D103" s="8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22"/>
      <c r="Z103" s="4"/>
    </row>
    <row r="104" spans="1:26" s="5" customFormat="1" ht="6" customHeight="1">
      <c r="A104" s="2"/>
      <c r="B104" s="19"/>
      <c r="C104" s="8"/>
      <c r="D104" s="8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22"/>
      <c r="Z104" s="4"/>
    </row>
    <row r="105" spans="1:26" s="5" customFormat="1" ht="6" customHeight="1">
      <c r="A105" s="2"/>
      <c r="B105" s="19"/>
      <c r="C105" s="8"/>
      <c r="D105" s="8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22"/>
      <c r="Z105" s="4"/>
    </row>
    <row r="106" spans="1:26" s="5" customFormat="1" ht="6" customHeight="1">
      <c r="A106" s="2"/>
      <c r="B106" s="19"/>
      <c r="C106" s="8"/>
      <c r="D106" s="8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2"/>
      <c r="Z106" s="4"/>
    </row>
    <row r="107" spans="1:26" s="5" customFormat="1" ht="3" customHeight="1">
      <c r="A107" s="2"/>
      <c r="B107" s="19"/>
      <c r="C107" s="8"/>
      <c r="D107" s="8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2"/>
      <c r="Z107" s="4"/>
    </row>
    <row r="108" spans="1:26" s="5" customFormat="1" ht="6" customHeight="1">
      <c r="A108" s="2"/>
      <c r="B108" s="19"/>
      <c r="C108" s="31">
        <v>6</v>
      </c>
      <c r="D108" s="8"/>
      <c r="E108" s="30" t="s">
        <v>8</v>
      </c>
      <c r="F108" s="30"/>
      <c r="G108" s="30"/>
      <c r="H108" s="30"/>
      <c r="I108" s="30"/>
      <c r="J108" s="30"/>
      <c r="K108" s="30"/>
      <c r="L108" s="30"/>
      <c r="M108" s="30"/>
      <c r="N108" s="8"/>
      <c r="O108" s="31" t="s">
        <v>9</v>
      </c>
      <c r="P108" s="31"/>
      <c r="Q108" s="31"/>
      <c r="R108" s="8"/>
      <c r="S108" s="8"/>
      <c r="T108" s="8"/>
      <c r="U108" s="8"/>
      <c r="V108" s="8"/>
      <c r="W108" s="8"/>
      <c r="X108" s="8"/>
      <c r="Y108" s="22"/>
      <c r="Z108" s="4"/>
    </row>
    <row r="109" spans="1:26" s="5" customFormat="1" ht="6" customHeight="1">
      <c r="A109" s="2"/>
      <c r="B109" s="19"/>
      <c r="C109" s="31"/>
      <c r="D109" s="8"/>
      <c r="E109" s="30"/>
      <c r="F109" s="30"/>
      <c r="G109" s="30"/>
      <c r="H109" s="30"/>
      <c r="I109" s="30"/>
      <c r="J109" s="30"/>
      <c r="K109" s="30"/>
      <c r="L109" s="30"/>
      <c r="M109" s="30"/>
      <c r="N109" s="8"/>
      <c r="O109" s="31"/>
      <c r="P109" s="31"/>
      <c r="Q109" s="31"/>
      <c r="R109" s="8"/>
      <c r="S109" s="8"/>
      <c r="T109" s="8"/>
      <c r="U109" s="8"/>
      <c r="V109" s="8"/>
      <c r="W109" s="8"/>
      <c r="X109" s="8"/>
      <c r="Y109" s="22"/>
      <c r="Z109" s="4"/>
    </row>
    <row r="110" spans="1:26" s="5" customFormat="1" ht="6" customHeight="1">
      <c r="A110" s="2"/>
      <c r="B110" s="19"/>
      <c r="C110" s="31"/>
      <c r="D110" s="8"/>
      <c r="E110" s="30"/>
      <c r="F110" s="30"/>
      <c r="G110" s="30"/>
      <c r="H110" s="30"/>
      <c r="I110" s="30"/>
      <c r="J110" s="30"/>
      <c r="K110" s="30"/>
      <c r="L110" s="30"/>
      <c r="M110" s="30"/>
      <c r="N110" s="8"/>
      <c r="O110" s="31"/>
      <c r="P110" s="31"/>
      <c r="Q110" s="31"/>
      <c r="R110" s="8"/>
      <c r="S110" s="8"/>
      <c r="T110" s="8"/>
      <c r="U110" s="8"/>
      <c r="V110" s="8"/>
      <c r="W110" s="8"/>
      <c r="X110" s="8"/>
      <c r="Y110" s="24"/>
      <c r="Z110" s="4"/>
    </row>
    <row r="111" spans="1:26" s="5" customFormat="1" ht="6" customHeight="1">
      <c r="A111" s="2"/>
      <c r="B111" s="1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2"/>
      <c r="Z111" s="4"/>
    </row>
    <row r="112" spans="1:26" s="5" customFormat="1" ht="6" customHeight="1">
      <c r="A112" s="2"/>
      <c r="B112" s="1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2"/>
      <c r="Z112" s="4"/>
    </row>
    <row r="113" spans="1:26" s="5" customFormat="1" ht="6" customHeight="1">
      <c r="A113" s="2"/>
      <c r="B113" s="1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2"/>
      <c r="Z113" s="4"/>
    </row>
    <row r="114" spans="1:26" s="5" customFormat="1" ht="6" customHeight="1">
      <c r="A114" s="2"/>
      <c r="B114" s="1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2"/>
      <c r="Z114" s="4"/>
    </row>
    <row r="115" spans="1:26" s="5" customFormat="1" ht="6" customHeight="1">
      <c r="A115" s="2"/>
      <c r="B115" s="1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2"/>
      <c r="Z115" s="4"/>
    </row>
    <row r="116" spans="1:26" s="5" customFormat="1" ht="6" customHeight="1">
      <c r="A116" s="2"/>
      <c r="B116" s="19"/>
      <c r="C116" s="31">
        <v>7</v>
      </c>
      <c r="D116" s="8"/>
      <c r="E116" s="30" t="s">
        <v>19</v>
      </c>
      <c r="F116" s="30"/>
      <c r="G116" s="30"/>
      <c r="H116" s="30"/>
      <c r="I116" s="30"/>
      <c r="J116" s="30"/>
      <c r="K116" s="30"/>
      <c r="L116" s="30"/>
      <c r="M116" s="30"/>
      <c r="N116" s="8"/>
      <c r="O116" s="31" t="s">
        <v>9</v>
      </c>
      <c r="P116" s="31"/>
      <c r="Q116" s="31"/>
      <c r="R116" s="8"/>
      <c r="S116" s="8"/>
      <c r="T116" s="8"/>
      <c r="U116" s="8"/>
      <c r="V116" s="8"/>
      <c r="W116" s="8"/>
      <c r="X116" s="8"/>
      <c r="Y116" s="22"/>
      <c r="Z116" s="4"/>
    </row>
    <row r="117" spans="1:26" s="5" customFormat="1" ht="6" customHeight="1">
      <c r="A117" s="2"/>
      <c r="B117" s="19"/>
      <c r="C117" s="31"/>
      <c r="D117" s="8"/>
      <c r="E117" s="30"/>
      <c r="F117" s="30"/>
      <c r="G117" s="30"/>
      <c r="H117" s="30"/>
      <c r="I117" s="30"/>
      <c r="J117" s="30"/>
      <c r="K117" s="30"/>
      <c r="L117" s="30"/>
      <c r="M117" s="30"/>
      <c r="N117" s="8"/>
      <c r="O117" s="31"/>
      <c r="P117" s="31"/>
      <c r="Q117" s="31"/>
      <c r="R117" s="8"/>
      <c r="S117" s="8"/>
      <c r="T117" s="8"/>
      <c r="U117" s="8"/>
      <c r="V117" s="8"/>
      <c r="W117" s="8"/>
      <c r="X117" s="8"/>
      <c r="Y117" s="22"/>
      <c r="Z117" s="4"/>
    </row>
    <row r="118" spans="1:26" s="5" customFormat="1" ht="6" customHeight="1">
      <c r="A118" s="2"/>
      <c r="B118" s="19"/>
      <c r="C118" s="31"/>
      <c r="D118" s="8"/>
      <c r="E118" s="30"/>
      <c r="F118" s="30"/>
      <c r="G118" s="30"/>
      <c r="H118" s="30"/>
      <c r="I118" s="30"/>
      <c r="J118" s="30"/>
      <c r="K118" s="30"/>
      <c r="L118" s="30"/>
      <c r="M118" s="30"/>
      <c r="N118" s="8"/>
      <c r="O118" s="31"/>
      <c r="P118" s="31"/>
      <c r="Q118" s="31"/>
      <c r="R118" s="8"/>
      <c r="S118" s="8"/>
      <c r="T118" s="8"/>
      <c r="U118" s="8"/>
      <c r="V118" s="8"/>
      <c r="W118" s="8"/>
      <c r="X118" s="8"/>
      <c r="Y118" s="22"/>
      <c r="Z118" s="4"/>
    </row>
    <row r="119" spans="1:26" s="5" customFormat="1" ht="6" customHeight="1">
      <c r="A119" s="2"/>
      <c r="B119" s="19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4"/>
      <c r="Z119" s="4"/>
    </row>
    <row r="120" spans="1:26" s="5" customFormat="1" ht="6" customHeight="1">
      <c r="A120" s="2"/>
      <c r="B120" s="19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4"/>
      <c r="Z120" s="4"/>
    </row>
    <row r="121" spans="1:26" s="5" customFormat="1" ht="6" customHeight="1">
      <c r="A121" s="2"/>
      <c r="B121" s="19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4"/>
      <c r="Z121" s="4"/>
    </row>
    <row r="122" spans="1:26" s="5" customFormat="1" ht="6" customHeight="1">
      <c r="A122" s="2"/>
      <c r="B122" s="19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4"/>
      <c r="Z122" s="4"/>
    </row>
    <row r="123" spans="1:26" s="5" customFormat="1" ht="6" customHeight="1">
      <c r="A123" s="2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8"/>
      <c r="Z123" s="4"/>
    </row>
    <row r="124" spans="1:26" s="1" customFormat="1" ht="6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1" customFormat="1" ht="6" customHeight="1">
      <c r="A125" s="3"/>
      <c r="B125" s="32" t="s">
        <v>20</v>
      </c>
      <c r="C125" s="32"/>
      <c r="D125" s="32" t="s">
        <v>10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4"/>
    </row>
    <row r="126" spans="1:26" s="1" customFormat="1" ht="6" customHeight="1">
      <c r="A126" s="3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4"/>
    </row>
    <row r="127" spans="1:26" s="1" customFormat="1" ht="6" customHeight="1">
      <c r="A127" s="3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4"/>
    </row>
    <row r="128" spans="1:26" s="1" customFormat="1" ht="6" customHeight="1">
      <c r="A128" s="3"/>
      <c r="B128" s="4"/>
      <c r="C128" s="32" t="s">
        <v>11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4"/>
    </row>
    <row r="129" spans="1:26" s="1" customFormat="1" ht="6" customHeight="1">
      <c r="A129" s="3"/>
      <c r="B129" s="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4"/>
    </row>
    <row r="130" spans="1:26" s="1" customFormat="1" ht="6" customHeight="1">
      <c r="A130" s="3"/>
      <c r="B130" s="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4"/>
    </row>
    <row r="131" spans="3:25" ht="6" customHeight="1">
      <c r="C131" s="35">
        <v>2</v>
      </c>
      <c r="D131" s="32" t="s">
        <v>13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3:25" ht="6" customHeight="1">
      <c r="C132" s="35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3:25" ht="6" customHeight="1">
      <c r="C133" s="35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3:25" ht="6" customHeight="1">
      <c r="C134" s="32" t="s">
        <v>14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3:25" ht="6" customHeight="1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3:25" ht="6" customHeight="1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4:26" ht="6" customHeight="1">
      <c r="D137" s="33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4"/>
    </row>
    <row r="138" spans="4:26" ht="6" customHeight="1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4"/>
    </row>
    <row r="139" spans="4:26" ht="6" customHeight="1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4"/>
    </row>
    <row r="140" ht="6" customHeight="1"/>
    <row r="141" ht="6" customHeight="1"/>
  </sheetData>
  <sheetProtection/>
  <mergeCells count="41">
    <mergeCell ref="O116:Q118"/>
    <mergeCell ref="C116:C118"/>
    <mergeCell ref="C134:Y136"/>
    <mergeCell ref="D137:Y139"/>
    <mergeCell ref="B125:C127"/>
    <mergeCell ref="D125:Y127"/>
    <mergeCell ref="C128:Y130"/>
    <mergeCell ref="D131:Y133"/>
    <mergeCell ref="C131:C133"/>
    <mergeCell ref="E116:M118"/>
    <mergeCell ref="E98:X100"/>
    <mergeCell ref="E101:X103"/>
    <mergeCell ref="E104:X106"/>
    <mergeCell ref="C108:C110"/>
    <mergeCell ref="E108:M110"/>
    <mergeCell ref="O108:Q110"/>
    <mergeCell ref="E79:W81"/>
    <mergeCell ref="C83:C85"/>
    <mergeCell ref="E83:L85"/>
    <mergeCell ref="E87:W89"/>
    <mergeCell ref="E90:W92"/>
    <mergeCell ref="C94:C96"/>
    <mergeCell ref="E94:K96"/>
    <mergeCell ref="C64:C66"/>
    <mergeCell ref="E64:H66"/>
    <mergeCell ref="I64:N66"/>
    <mergeCell ref="C72:C74"/>
    <mergeCell ref="E72:N74"/>
    <mergeCell ref="E76:W78"/>
    <mergeCell ref="O37:W39"/>
    <mergeCell ref="C44:X46"/>
    <mergeCell ref="C47:X49"/>
    <mergeCell ref="C56:C58"/>
    <mergeCell ref="E56:H58"/>
    <mergeCell ref="I56:N58"/>
    <mergeCell ref="A1:L3"/>
    <mergeCell ref="G7:R9"/>
    <mergeCell ref="R15:W17"/>
    <mergeCell ref="C23:J25"/>
    <mergeCell ref="O31:X33"/>
    <mergeCell ref="O34:W36"/>
  </mergeCells>
  <dataValidations count="3">
    <dataValidation operator="lessThanOrEqual" allowBlank="1" showInputMessage="1" showErrorMessage="1" sqref="C68:C69 C88:C89 D64:E64 D110 C76:C77 Y80 X68:Y68 O64:Y64 H68 D68:D71 D62 C72:D72 D89:D107 C100:C108 E108 C80:C83 D80:D82 C62:C64 C119:C122 Y100:Y118 D118 C111:C116 E116"/>
    <dataValidation type="textLength" operator="greaterThanOrEqual" allowBlank="1" showInputMessage="1" showErrorMessage="1" sqref="S23:X24 C23 Y19:Y24 C19:K22 Q19:R24 L19:P23">
      <formula1>1</formula1>
    </dataValidation>
    <dataValidation type="textLength" operator="lessThanOrEqual" allowBlank="1" showInputMessage="1" showErrorMessage="1" sqref="D32:D33 D35 E32:K32 O31 O34 E50:E56 D50:D58 O50:X58 F50:N55 C50:C56 O37 O27:P30 L27:N36 Q25:X30 C47 C32:C44 Y25:Y58">
      <formula1>36</formula1>
    </dataValidation>
  </dataValidations>
  <printOptions/>
  <pageMargins left="1.0236220472440944" right="0.4330708661417323" top="0.7874015748031497" bottom="1.1811023622047245" header="0.3149606299212598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2023-11-01T05:08:23Z</dcterms:created>
  <dcterms:modified xsi:type="dcterms:W3CDTF">2023-11-01T05:08:23Z</dcterms:modified>
  <cp:category/>
  <cp:version/>
  <cp:contentType/>
  <cp:contentStatus/>
</cp:coreProperties>
</file>