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795" windowHeight="8955" activeTab="0"/>
  </bookViews>
  <sheets>
    <sheet name="様式第５号" sheetId="1" r:id="rId1"/>
  </sheets>
  <definedNames>
    <definedName name="_xlnm.Print_Area" localSheetId="0">'様式第５号'!$A$1:$AD$132</definedName>
  </definedNames>
  <calcPr fullCalcOnLoad="1"/>
</workbook>
</file>

<file path=xl/sharedStrings.xml><?xml version="1.0" encoding="utf-8"?>
<sst xmlns="http://schemas.openxmlformats.org/spreadsheetml/2006/main" count="31" uniqueCount="31">
  <si>
    <t>記</t>
  </si>
  <si>
    <t>10　活動中に特異な事故や紛議があった場合には、遅滞なく通報します。</t>
  </si>
  <si>
    <t>　　　　　　　　　　　　　　　　　　　　　　</t>
  </si>
  <si>
    <t>６　実施者には､警察本部長から交付されるパトロール実施者証を携行させます。</t>
  </si>
  <si>
    <t>　自動車に青色回転灯を装備して自主防犯パトロールを行うに際し、下記のとお</t>
  </si>
  <si>
    <t>り誓約します。</t>
  </si>
  <si>
    <t>７　実施する地域は、証明書に記載の地域又はデモンストレーション等で認めら</t>
  </si>
  <si>
    <t>　れた地域に限ります。</t>
  </si>
  <si>
    <t>８　運行に当たっては、道路運送車両法、道路交通法、道路法その他の関係法令</t>
  </si>
  <si>
    <t>　を厳守します。</t>
  </si>
  <si>
    <t>９　前記１から８までに違反した場合には、証明を取り消されても異議申立ては</t>
  </si>
  <si>
    <t>　しません。</t>
  </si>
  <si>
    <t>年　月　日</t>
  </si>
  <si>
    <t>誓　 約　 書</t>
  </si>
  <si>
    <t>４　青色回転灯等は、その直射光又は反射光が、当該青色回転灯等を備える自動</t>
  </si>
  <si>
    <t>　車及び他の自動車の運転動作を妨げないものとします。</t>
  </si>
  <si>
    <t>熊本県警察本部長　殿</t>
  </si>
  <si>
    <t>５　青色回転灯等を点灯させて運行する場合には、警察本部長が認めたものであ</t>
  </si>
  <si>
    <t>　ることを証する標章を自動車の後方から見えるように掲示します。</t>
  </si>
  <si>
    <t>11　自主防犯パトロールに使用する自動車の全部又は一部の使用を中止する場</t>
  </si>
  <si>
    <t>　合、証明の取消しの通知を受けた場合には、標章の返還など必要な手続を行い</t>
  </si>
  <si>
    <t>　ます。</t>
  </si>
  <si>
    <t>別記様式第５号</t>
  </si>
  <si>
    <t>１　青色回転灯等は、自動車の屋根に１個又は１体のみ装備します。</t>
  </si>
  <si>
    <t>２　青色回転灯等を点灯させての運行は、自主防犯パトロールを行う場合又はデ</t>
  </si>
  <si>
    <t>　モンストレーション等で認められた場合に限ります。</t>
  </si>
  <si>
    <t>３　青色回転灯等を点灯させて運行する場合には、車体に、防犯団体の名称と自</t>
  </si>
  <si>
    <t>　主防犯パトロール中であることを明確に表示します。</t>
  </si>
  <si>
    <t>申請団体の名称及び代表者の氏名</t>
  </si>
  <si>
    <t>　</t>
  </si>
  <si>
    <t>　注　代表者が変更になる場合には、新たな代表者が誓約書を作成すること。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</si>
</sst>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trike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58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D132"/>
  <sheetViews>
    <sheetView tabSelected="1" view="pageBreakPreview" zoomScaleSheetLayoutView="100" zoomScalePageLayoutView="0" workbookViewId="0" topLeftCell="A1">
      <selection activeCell="C36" sqref="C36:AB38"/>
    </sheetView>
  </sheetViews>
  <sheetFormatPr defaultColWidth="9.00390625" defaultRowHeight="13.5"/>
  <cols>
    <col min="1" max="2" width="0.875" style="0" customWidth="1"/>
    <col min="3" max="28" width="3.125" style="0" customWidth="1"/>
    <col min="29" max="29" width="0.875" style="0" customWidth="1"/>
    <col min="30" max="30" width="1.00390625" style="0" customWidth="1"/>
  </cols>
  <sheetData>
    <row r="1" spans="1:11" ht="7.5" customHeight="1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7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30" ht="7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</row>
    <row r="4" spans="1:30" s="5" customFormat="1" ht="6" customHeight="1">
      <c r="A4" s="2"/>
      <c r="B4" s="9"/>
      <c r="C4" s="10"/>
      <c r="D4" s="10"/>
      <c r="E4" s="10"/>
      <c r="F4" s="10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5"/>
      <c r="AD4" s="4"/>
    </row>
    <row r="5" spans="1:30" s="5" customFormat="1" ht="6" customHeight="1">
      <c r="A5" s="2"/>
      <c r="B5" s="11"/>
      <c r="C5" s="8"/>
      <c r="D5" s="8"/>
      <c r="E5" s="8"/>
      <c r="F5" s="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16"/>
      <c r="AD5" s="4"/>
    </row>
    <row r="6" spans="1:30" s="5" customFormat="1" ht="6" customHeight="1">
      <c r="A6" s="2"/>
      <c r="B6" s="11"/>
      <c r="C6" s="8"/>
      <c r="D6" s="8"/>
      <c r="E6" s="8"/>
      <c r="F6" s="8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6"/>
      <c r="AD6" s="4"/>
    </row>
    <row r="7" spans="1:30" s="5" customFormat="1" ht="6" customHeight="1">
      <c r="A7" s="2"/>
      <c r="B7" s="11"/>
      <c r="C7" s="8"/>
      <c r="D7" s="8"/>
      <c r="E7" s="8"/>
      <c r="F7" s="8"/>
      <c r="G7" s="4"/>
      <c r="H7" s="4"/>
      <c r="I7" s="4"/>
      <c r="J7" s="4"/>
      <c r="K7" s="4"/>
      <c r="L7" s="31" t="s">
        <v>13</v>
      </c>
      <c r="M7" s="31"/>
      <c r="N7" s="31"/>
      <c r="O7" s="31"/>
      <c r="P7" s="31"/>
      <c r="Q7" s="31"/>
      <c r="R7" s="31"/>
      <c r="S7" s="31"/>
      <c r="T7" s="4"/>
      <c r="U7" s="4"/>
      <c r="V7" s="4"/>
      <c r="W7" s="4"/>
      <c r="X7" s="4"/>
      <c r="Y7" s="4"/>
      <c r="Z7" s="4"/>
      <c r="AA7" s="4"/>
      <c r="AB7" s="4"/>
      <c r="AC7" s="16"/>
      <c r="AD7" s="4"/>
    </row>
    <row r="8" spans="1:30" s="5" customFormat="1" ht="6" customHeight="1">
      <c r="A8" s="2"/>
      <c r="B8" s="11"/>
      <c r="C8" s="8"/>
      <c r="D8" s="8"/>
      <c r="E8" s="8"/>
      <c r="F8" s="8"/>
      <c r="G8" s="4"/>
      <c r="H8" s="4"/>
      <c r="I8" s="4"/>
      <c r="J8" s="4"/>
      <c r="K8" s="4"/>
      <c r="L8" s="31"/>
      <c r="M8" s="31"/>
      <c r="N8" s="31"/>
      <c r="O8" s="31"/>
      <c r="P8" s="31"/>
      <c r="Q8" s="31"/>
      <c r="R8" s="31"/>
      <c r="S8" s="31"/>
      <c r="T8" s="4"/>
      <c r="U8" s="4"/>
      <c r="V8" s="4"/>
      <c r="W8" s="4"/>
      <c r="X8" s="4"/>
      <c r="Y8" s="4"/>
      <c r="Z8" s="4"/>
      <c r="AA8" s="4"/>
      <c r="AB8" s="4"/>
      <c r="AC8" s="16"/>
      <c r="AD8" s="4"/>
    </row>
    <row r="9" spans="1:30" s="5" customFormat="1" ht="6" customHeight="1">
      <c r="A9" s="2"/>
      <c r="B9" s="11"/>
      <c r="C9" s="8"/>
      <c r="D9" s="8"/>
      <c r="E9" s="8"/>
      <c r="F9" s="8"/>
      <c r="G9" s="4"/>
      <c r="H9" s="4"/>
      <c r="I9" s="4"/>
      <c r="J9" s="4"/>
      <c r="K9" s="4"/>
      <c r="L9" s="31"/>
      <c r="M9" s="31"/>
      <c r="N9" s="31"/>
      <c r="O9" s="31"/>
      <c r="P9" s="31"/>
      <c r="Q9" s="31"/>
      <c r="R9" s="31"/>
      <c r="S9" s="31"/>
      <c r="T9" s="4"/>
      <c r="U9" s="4"/>
      <c r="V9" s="4"/>
      <c r="W9" s="4"/>
      <c r="X9" s="4"/>
      <c r="Y9" s="4"/>
      <c r="Z9" s="4"/>
      <c r="AA9" s="4"/>
      <c r="AB9" s="4"/>
      <c r="AC9" s="16"/>
      <c r="AD9" s="4"/>
    </row>
    <row r="10" spans="1:30" s="5" customFormat="1" ht="6" customHeight="1">
      <c r="A10" s="2"/>
      <c r="B10" s="11"/>
      <c r="C10" s="8"/>
      <c r="D10" s="8"/>
      <c r="E10" s="8"/>
      <c r="F10" s="8"/>
      <c r="G10" s="4"/>
      <c r="H10" s="4"/>
      <c r="I10" s="4"/>
      <c r="J10" s="6"/>
      <c r="K10" s="6"/>
      <c r="L10" s="6"/>
      <c r="M10" s="6"/>
      <c r="N10" s="6"/>
      <c r="O10" s="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16"/>
      <c r="AD10" s="4"/>
    </row>
    <row r="11" spans="1:30" s="5" customFormat="1" ht="6" customHeight="1">
      <c r="A11" s="2"/>
      <c r="B11" s="11"/>
      <c r="C11" s="8"/>
      <c r="D11" s="8"/>
      <c r="E11" s="8"/>
      <c r="F11" s="8"/>
      <c r="G11" s="4"/>
      <c r="H11" s="4"/>
      <c r="I11" s="4"/>
      <c r="J11" s="6"/>
      <c r="K11" s="6"/>
      <c r="L11" s="6"/>
      <c r="M11" s="6"/>
      <c r="N11" s="6"/>
      <c r="O11" s="6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16"/>
      <c r="AD11" s="4"/>
    </row>
    <row r="12" spans="1:30" s="5" customFormat="1" ht="6" customHeight="1">
      <c r="A12" s="2"/>
      <c r="B12" s="11"/>
      <c r="C12" s="27" t="s">
        <v>4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2"/>
      <c r="AD12" s="4"/>
    </row>
    <row r="13" spans="1:30" s="5" customFormat="1" ht="6" customHeight="1">
      <c r="A13" s="2"/>
      <c r="B13" s="11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2"/>
      <c r="AD13" s="4"/>
    </row>
    <row r="14" spans="1:30" s="5" customFormat="1" ht="6" customHeight="1">
      <c r="A14" s="2"/>
      <c r="B14" s="11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2"/>
      <c r="AD14" s="4"/>
    </row>
    <row r="15" spans="1:30" s="5" customFormat="1" ht="6" customHeight="1">
      <c r="A15" s="2"/>
      <c r="B15" s="11"/>
      <c r="C15" s="27" t="s">
        <v>5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2"/>
      <c r="AD15" s="4"/>
    </row>
    <row r="16" spans="1:30" s="5" customFormat="1" ht="6" customHeight="1">
      <c r="A16" s="2"/>
      <c r="B16" s="11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2"/>
      <c r="AD16" s="4"/>
    </row>
    <row r="17" spans="1:30" s="5" customFormat="1" ht="6" customHeight="1">
      <c r="A17" s="2"/>
      <c r="B17" s="11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2"/>
      <c r="AD17" s="4"/>
    </row>
    <row r="18" spans="1:30" s="5" customFormat="1" ht="6" customHeight="1">
      <c r="A18" s="2"/>
      <c r="B18" s="1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22"/>
      <c r="AD18" s="4"/>
    </row>
    <row r="19" spans="1:30" s="5" customFormat="1" ht="6" customHeight="1">
      <c r="A19" s="2"/>
      <c r="B19" s="11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22"/>
      <c r="AD19" s="4"/>
    </row>
    <row r="20" spans="1:30" s="5" customFormat="1" ht="6" customHeight="1">
      <c r="A20" s="2"/>
      <c r="B20" s="11"/>
      <c r="C20" s="28" t="s"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2"/>
      <c r="AD20" s="4"/>
    </row>
    <row r="21" spans="1:30" s="5" customFormat="1" ht="6" customHeight="1">
      <c r="A21" s="2"/>
      <c r="B21" s="1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2"/>
      <c r="AD21" s="4"/>
    </row>
    <row r="22" spans="1:30" s="5" customFormat="1" ht="6" customHeight="1">
      <c r="A22" s="2"/>
      <c r="B22" s="11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2"/>
      <c r="AD22" s="4"/>
    </row>
    <row r="23" spans="1:30" s="5" customFormat="1" ht="6" customHeight="1">
      <c r="A23" s="2"/>
      <c r="B23" s="1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2"/>
      <c r="AD23" s="4"/>
    </row>
    <row r="24" spans="1:30" s="5" customFormat="1" ht="6" customHeight="1">
      <c r="A24" s="2"/>
      <c r="B24" s="1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2"/>
      <c r="AD24" s="4"/>
    </row>
    <row r="25" spans="1:30" s="5" customFormat="1" ht="6" customHeight="1">
      <c r="A25" s="2"/>
      <c r="B25" s="11"/>
      <c r="C25" s="27" t="s">
        <v>23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2"/>
      <c r="AD25" s="4"/>
    </row>
    <row r="26" spans="1:30" s="5" customFormat="1" ht="6" customHeight="1">
      <c r="A26" s="2"/>
      <c r="B26" s="1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2"/>
      <c r="AD26" s="4"/>
    </row>
    <row r="27" spans="1:30" s="5" customFormat="1" ht="6" customHeight="1">
      <c r="A27" s="2"/>
      <c r="B27" s="11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2"/>
      <c r="AD27" s="4"/>
    </row>
    <row r="28" spans="1:30" s="5" customFormat="1" ht="6" customHeight="1">
      <c r="A28" s="2"/>
      <c r="B28" s="1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22"/>
      <c r="AD28" s="4"/>
    </row>
    <row r="29" spans="1:30" s="5" customFormat="1" ht="6" customHeight="1">
      <c r="A29" s="2"/>
      <c r="B29" s="11"/>
      <c r="C29" s="27" t="s">
        <v>24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2"/>
      <c r="AD29" s="4"/>
    </row>
    <row r="30" spans="1:30" s="5" customFormat="1" ht="6" customHeight="1">
      <c r="A30" s="2"/>
      <c r="B30" s="11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2"/>
      <c r="AD30" s="4"/>
    </row>
    <row r="31" spans="1:30" s="5" customFormat="1" ht="6" customHeight="1">
      <c r="A31" s="2"/>
      <c r="B31" s="11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2"/>
      <c r="AD31" s="4"/>
    </row>
    <row r="32" spans="1:30" s="5" customFormat="1" ht="6" customHeight="1">
      <c r="A32" s="2"/>
      <c r="B32" s="11"/>
      <c r="C32" s="27" t="s">
        <v>25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2"/>
      <c r="AD32" s="4"/>
    </row>
    <row r="33" spans="1:30" s="5" customFormat="1" ht="6" customHeight="1">
      <c r="A33" s="2"/>
      <c r="B33" s="11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2"/>
      <c r="AD33" s="4"/>
    </row>
    <row r="34" spans="1:30" s="5" customFormat="1" ht="3" customHeight="1">
      <c r="A34" s="2"/>
      <c r="B34" s="1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2"/>
      <c r="AD34" s="4"/>
    </row>
    <row r="35" spans="1:30" s="5" customFormat="1" ht="6" customHeight="1">
      <c r="A35" s="2"/>
      <c r="B35" s="1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22"/>
      <c r="AD35" s="4"/>
    </row>
    <row r="36" spans="1:30" s="5" customFormat="1" ht="6" customHeight="1">
      <c r="A36" s="2"/>
      <c r="B36" s="11"/>
      <c r="C36" s="27" t="s">
        <v>26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2"/>
      <c r="AD36" s="4"/>
    </row>
    <row r="37" spans="1:30" s="5" customFormat="1" ht="6" customHeight="1">
      <c r="A37" s="2"/>
      <c r="B37" s="1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2"/>
      <c r="AD37" s="4"/>
    </row>
    <row r="38" spans="1:30" s="5" customFormat="1" ht="6" customHeight="1">
      <c r="A38" s="2"/>
      <c r="B38" s="1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2"/>
      <c r="AD38" s="4"/>
    </row>
    <row r="39" spans="1:30" s="5" customFormat="1" ht="6" customHeight="1">
      <c r="A39" s="2"/>
      <c r="B39" s="11"/>
      <c r="C39" s="27" t="s">
        <v>27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2"/>
      <c r="AD39" s="4"/>
    </row>
    <row r="40" spans="1:30" s="5" customFormat="1" ht="6" customHeight="1">
      <c r="A40" s="2"/>
      <c r="B40" s="1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2"/>
      <c r="AD40" s="4"/>
    </row>
    <row r="41" spans="1:30" s="5" customFormat="1" ht="3" customHeight="1">
      <c r="A41" s="2"/>
      <c r="B41" s="1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2"/>
      <c r="AD41" s="4"/>
    </row>
    <row r="42" spans="1:30" s="5" customFormat="1" ht="6" customHeight="1">
      <c r="A42" s="2"/>
      <c r="B42" s="1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22"/>
      <c r="AD42" s="4"/>
    </row>
    <row r="43" spans="1:30" s="5" customFormat="1" ht="6" customHeight="1">
      <c r="A43" s="2"/>
      <c r="B43" s="11"/>
      <c r="C43" s="27" t="s">
        <v>14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2"/>
      <c r="AD43" s="4"/>
    </row>
    <row r="44" spans="1:30" s="5" customFormat="1" ht="6" customHeight="1">
      <c r="A44" s="2"/>
      <c r="B44" s="1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2"/>
      <c r="AD44" s="4"/>
    </row>
    <row r="45" spans="1:30" s="5" customFormat="1" ht="6" customHeight="1">
      <c r="A45" s="2"/>
      <c r="B45" s="1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2"/>
      <c r="AD45" s="4"/>
    </row>
    <row r="46" spans="1:30" s="5" customFormat="1" ht="6" customHeight="1">
      <c r="A46" s="2"/>
      <c r="B46" s="19"/>
      <c r="C46" s="27" t="s">
        <v>15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1"/>
      <c r="AD46" s="4"/>
    </row>
    <row r="47" spans="1:30" s="5" customFormat="1" ht="6" customHeight="1">
      <c r="A47" s="2"/>
      <c r="B47" s="19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1"/>
      <c r="AD47" s="4"/>
    </row>
    <row r="48" spans="1:30" s="5" customFormat="1" ht="6" customHeight="1">
      <c r="A48" s="2"/>
      <c r="B48" s="19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1"/>
      <c r="AD48" s="4"/>
    </row>
    <row r="49" spans="1:30" s="5" customFormat="1" ht="6" customHeight="1">
      <c r="A49" s="2"/>
      <c r="B49" s="19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21"/>
      <c r="AD49" s="4"/>
    </row>
    <row r="50" spans="1:30" s="5" customFormat="1" ht="6" customHeight="1">
      <c r="A50" s="2"/>
      <c r="B50" s="19"/>
      <c r="C50" s="27" t="s">
        <v>17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1"/>
      <c r="AD50" s="4"/>
    </row>
    <row r="51" spans="1:30" s="5" customFormat="1" ht="6" customHeight="1">
      <c r="A51" s="2"/>
      <c r="B51" s="19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1"/>
      <c r="AD51" s="4"/>
    </row>
    <row r="52" spans="1:30" s="5" customFormat="1" ht="6" customHeight="1">
      <c r="A52" s="2"/>
      <c r="B52" s="19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1"/>
      <c r="AD52" s="4"/>
    </row>
    <row r="53" spans="1:30" s="5" customFormat="1" ht="6" customHeight="1">
      <c r="A53" s="2"/>
      <c r="B53" s="19"/>
      <c r="C53" s="27" t="s">
        <v>18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1"/>
      <c r="AD53" s="4"/>
    </row>
    <row r="54" spans="1:30" s="5" customFormat="1" ht="6" customHeight="1">
      <c r="A54" s="2"/>
      <c r="B54" s="19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1"/>
      <c r="AD54" s="4"/>
    </row>
    <row r="55" spans="1:30" s="5" customFormat="1" ht="6" customHeight="1">
      <c r="A55" s="2"/>
      <c r="B55" s="19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1"/>
      <c r="AD55" s="4"/>
    </row>
    <row r="56" spans="1:30" s="5" customFormat="1" ht="6" customHeight="1">
      <c r="A56" s="2"/>
      <c r="B56" s="19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21"/>
      <c r="AD56" s="4"/>
    </row>
    <row r="57" spans="1:30" s="5" customFormat="1" ht="6" customHeight="1">
      <c r="A57" s="2"/>
      <c r="B57" s="19"/>
      <c r="C57" s="25" t="s">
        <v>3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9"/>
      <c r="AD57" s="4"/>
    </row>
    <row r="58" spans="1:30" s="5" customFormat="1" ht="6" customHeight="1">
      <c r="A58" s="2"/>
      <c r="B58" s="1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9"/>
      <c r="AD58" s="4"/>
    </row>
    <row r="59" spans="1:30" s="5" customFormat="1" ht="6" customHeight="1">
      <c r="A59" s="2"/>
      <c r="B59" s="1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9"/>
      <c r="AD59" s="4"/>
    </row>
    <row r="60" spans="1:30" s="5" customFormat="1" ht="6" customHeight="1">
      <c r="A60" s="2"/>
      <c r="B60" s="19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21"/>
      <c r="AD60" s="4"/>
    </row>
    <row r="61" spans="1:30" s="5" customFormat="1" ht="6" customHeight="1">
      <c r="A61" s="2"/>
      <c r="B61" s="19"/>
      <c r="C61" s="27" t="s">
        <v>6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1"/>
      <c r="AD61" s="4"/>
    </row>
    <row r="62" spans="1:30" s="5" customFormat="1" ht="6" customHeight="1">
      <c r="A62" s="2"/>
      <c r="B62" s="19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1"/>
      <c r="AD62" s="4"/>
    </row>
    <row r="63" spans="1:30" s="5" customFormat="1" ht="6" customHeight="1">
      <c r="A63" s="2"/>
      <c r="B63" s="19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1"/>
      <c r="AD63" s="4"/>
    </row>
    <row r="64" spans="1:30" s="5" customFormat="1" ht="6" customHeight="1">
      <c r="A64" s="2"/>
      <c r="B64" s="19"/>
      <c r="C64" s="27" t="s">
        <v>7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1"/>
      <c r="AD64" s="4"/>
    </row>
    <row r="65" spans="1:30" s="5" customFormat="1" ht="6" customHeight="1">
      <c r="A65" s="2"/>
      <c r="B65" s="19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1"/>
      <c r="AD65" s="4"/>
    </row>
    <row r="66" spans="1:30" s="5" customFormat="1" ht="6" customHeight="1">
      <c r="A66" s="2"/>
      <c r="B66" s="19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1"/>
      <c r="AD66" s="4"/>
    </row>
    <row r="67" spans="1:30" s="5" customFormat="1" ht="6" customHeight="1">
      <c r="A67" s="2"/>
      <c r="B67" s="19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21"/>
      <c r="AD67" s="4"/>
    </row>
    <row r="68" spans="1:30" s="5" customFormat="1" ht="6" customHeight="1">
      <c r="A68" s="2"/>
      <c r="B68" s="19"/>
      <c r="C68" s="27" t="s">
        <v>8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1"/>
      <c r="AD68" s="4"/>
    </row>
    <row r="69" spans="1:30" s="5" customFormat="1" ht="6" customHeight="1">
      <c r="A69" s="2"/>
      <c r="B69" s="19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1"/>
      <c r="AD69" s="4"/>
    </row>
    <row r="70" spans="1:30" s="5" customFormat="1" ht="6" customHeight="1">
      <c r="A70" s="2"/>
      <c r="B70" s="19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1"/>
      <c r="AD70" s="4"/>
    </row>
    <row r="71" spans="1:30" s="5" customFormat="1" ht="6" customHeight="1">
      <c r="A71" s="2"/>
      <c r="B71" s="19"/>
      <c r="C71" s="27" t="s">
        <v>9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1"/>
      <c r="AD71" s="4"/>
    </row>
    <row r="72" spans="1:30" s="5" customFormat="1" ht="6" customHeight="1">
      <c r="A72" s="2"/>
      <c r="B72" s="19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1"/>
      <c r="AD72" s="4"/>
    </row>
    <row r="73" spans="1:30" s="5" customFormat="1" ht="6" customHeight="1">
      <c r="A73" s="2"/>
      <c r="B73" s="19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1"/>
      <c r="AD73" s="4"/>
    </row>
    <row r="74" spans="1:30" s="5" customFormat="1" ht="6" customHeight="1">
      <c r="A74" s="2"/>
      <c r="B74" s="19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21"/>
      <c r="AD74" s="4"/>
    </row>
    <row r="75" spans="1:30" s="5" customFormat="1" ht="6" customHeight="1">
      <c r="A75" s="2"/>
      <c r="B75" s="19"/>
      <c r="C75" s="27" t="s">
        <v>10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1"/>
      <c r="AD75" s="4"/>
    </row>
    <row r="76" spans="1:30" s="5" customFormat="1" ht="6" customHeight="1">
      <c r="A76" s="2"/>
      <c r="B76" s="19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1"/>
      <c r="AD76" s="4"/>
    </row>
    <row r="77" spans="1:30" s="5" customFormat="1" ht="6" customHeight="1">
      <c r="A77" s="2"/>
      <c r="B77" s="19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1"/>
      <c r="AD77" s="4"/>
    </row>
    <row r="78" spans="1:30" s="5" customFormat="1" ht="6" customHeight="1">
      <c r="A78" s="2"/>
      <c r="B78" s="19"/>
      <c r="C78" s="27" t="s">
        <v>11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1"/>
      <c r="AD78" s="4"/>
    </row>
    <row r="79" spans="1:30" s="5" customFormat="1" ht="6" customHeight="1">
      <c r="A79" s="2"/>
      <c r="B79" s="19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1"/>
      <c r="AD79" s="4"/>
    </row>
    <row r="80" spans="1:30" s="5" customFormat="1" ht="6" customHeight="1">
      <c r="A80" s="2"/>
      <c r="B80" s="19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1"/>
      <c r="AD80" s="4"/>
    </row>
    <row r="81" spans="1:30" s="5" customFormat="1" ht="6" customHeight="1">
      <c r="A81" s="2"/>
      <c r="B81" s="19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21"/>
      <c r="AD81" s="4"/>
    </row>
    <row r="82" spans="1:30" s="5" customFormat="1" ht="6" customHeight="1">
      <c r="A82" s="2"/>
      <c r="B82" s="19"/>
      <c r="C82" s="27" t="s">
        <v>1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1"/>
      <c r="AD82" s="4"/>
    </row>
    <row r="83" spans="1:30" s="5" customFormat="1" ht="6" customHeight="1">
      <c r="A83" s="2"/>
      <c r="B83" s="19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1"/>
      <c r="AD83" s="4"/>
    </row>
    <row r="84" spans="1:30" s="5" customFormat="1" ht="6" customHeight="1">
      <c r="A84" s="2"/>
      <c r="B84" s="19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1"/>
      <c r="AD84" s="4"/>
    </row>
    <row r="85" spans="1:30" s="5" customFormat="1" ht="6" customHeight="1">
      <c r="A85" s="2"/>
      <c r="B85" s="19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21"/>
      <c r="AD85" s="4"/>
    </row>
    <row r="86" spans="1:30" s="5" customFormat="1" ht="6" customHeight="1">
      <c r="A86" s="2"/>
      <c r="B86" s="19"/>
      <c r="C86" s="27" t="s">
        <v>19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1"/>
      <c r="AD86" s="4"/>
    </row>
    <row r="87" spans="1:30" s="5" customFormat="1" ht="6" customHeight="1">
      <c r="A87" s="2"/>
      <c r="B87" s="19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1"/>
      <c r="AD87" s="4"/>
    </row>
    <row r="88" spans="1:30" s="5" customFormat="1" ht="6" customHeight="1">
      <c r="A88" s="2"/>
      <c r="B88" s="19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1"/>
      <c r="AD88" s="4"/>
    </row>
    <row r="89" spans="1:30" s="5" customFormat="1" ht="6" customHeight="1">
      <c r="A89" s="2"/>
      <c r="B89" s="19"/>
      <c r="C89" s="27" t="s">
        <v>20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1"/>
      <c r="AD89" s="4"/>
    </row>
    <row r="90" spans="1:30" s="5" customFormat="1" ht="6" customHeight="1">
      <c r="A90" s="2"/>
      <c r="B90" s="19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1"/>
      <c r="AD90" s="4"/>
    </row>
    <row r="91" spans="1:30" s="5" customFormat="1" ht="6" customHeight="1">
      <c r="A91" s="2"/>
      <c r="B91" s="19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1"/>
      <c r="AD91" s="4"/>
    </row>
    <row r="92" spans="1:30" s="5" customFormat="1" ht="6" customHeight="1">
      <c r="A92" s="2"/>
      <c r="B92" s="19"/>
      <c r="C92" s="27" t="s">
        <v>21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1"/>
      <c r="AD92" s="4"/>
    </row>
    <row r="93" spans="1:30" s="5" customFormat="1" ht="6" customHeight="1">
      <c r="A93" s="2"/>
      <c r="B93" s="19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1"/>
      <c r="AD93" s="4"/>
    </row>
    <row r="94" spans="1:30" s="5" customFormat="1" ht="6" customHeight="1">
      <c r="A94" s="2"/>
      <c r="B94" s="19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1"/>
      <c r="AD94" s="4"/>
    </row>
    <row r="95" spans="1:30" s="5" customFormat="1" ht="6" customHeight="1">
      <c r="A95" s="2"/>
      <c r="B95" s="19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21"/>
      <c r="AD95" s="4"/>
    </row>
    <row r="96" spans="1:30" s="5" customFormat="1" ht="6" customHeight="1">
      <c r="A96" s="2"/>
      <c r="B96" s="19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24"/>
      <c r="Q96" s="8"/>
      <c r="R96" s="8"/>
      <c r="S96" s="8"/>
      <c r="T96" s="8"/>
      <c r="U96" s="8"/>
      <c r="V96" s="8"/>
      <c r="W96" s="8"/>
      <c r="X96" s="23"/>
      <c r="Y96" s="23"/>
      <c r="Z96" s="23"/>
      <c r="AA96" s="23"/>
      <c r="AB96" s="8"/>
      <c r="AC96" s="21"/>
      <c r="AD96" s="4"/>
    </row>
    <row r="97" spans="1:30" s="5" customFormat="1" ht="6" customHeight="1">
      <c r="A97" s="2"/>
      <c r="B97" s="19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28" t="s">
        <v>12</v>
      </c>
      <c r="T97" s="28"/>
      <c r="U97" s="28"/>
      <c r="V97" s="28"/>
      <c r="W97" s="28"/>
      <c r="X97" s="28"/>
      <c r="Y97" s="28"/>
      <c r="Z97" s="28"/>
      <c r="AA97" s="28"/>
      <c r="AB97" s="28"/>
      <c r="AC97" s="21"/>
      <c r="AD97" s="4"/>
    </row>
    <row r="98" spans="1:30" s="5" customFormat="1" ht="6" customHeight="1">
      <c r="A98" s="2"/>
      <c r="B98" s="19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1"/>
      <c r="AD98" s="4"/>
    </row>
    <row r="99" spans="1:30" s="5" customFormat="1" ht="6" customHeight="1">
      <c r="A99" s="2"/>
      <c r="B99" s="19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1"/>
      <c r="AD99" s="4"/>
    </row>
    <row r="100" spans="1:30" s="5" customFormat="1" ht="6" customHeight="1">
      <c r="A100" s="2"/>
      <c r="B100" s="19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23"/>
      <c r="Y100" s="23"/>
      <c r="Z100" s="23"/>
      <c r="AA100" s="23"/>
      <c r="AB100" s="8"/>
      <c r="AC100" s="21"/>
      <c r="AD100" s="4"/>
    </row>
    <row r="101" spans="1:30" s="5" customFormat="1" ht="6" customHeight="1">
      <c r="A101" s="2"/>
      <c r="B101" s="19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23"/>
      <c r="Y101" s="23"/>
      <c r="Z101" s="23"/>
      <c r="AA101" s="23"/>
      <c r="AB101" s="8"/>
      <c r="AC101" s="21"/>
      <c r="AD101" s="4"/>
    </row>
    <row r="102" spans="1:30" s="5" customFormat="1" ht="6" customHeight="1">
      <c r="A102" s="2"/>
      <c r="B102" s="19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8"/>
      <c r="AC102" s="21"/>
      <c r="AD102" s="4"/>
    </row>
    <row r="103" spans="1:30" s="5" customFormat="1" ht="6" customHeight="1">
      <c r="A103" s="2"/>
      <c r="B103" s="19"/>
      <c r="C103" s="8"/>
      <c r="D103" s="27" t="s">
        <v>16</v>
      </c>
      <c r="E103" s="27"/>
      <c r="F103" s="27"/>
      <c r="G103" s="27"/>
      <c r="H103" s="27"/>
      <c r="I103" s="27"/>
      <c r="J103" s="27"/>
      <c r="K103" s="27"/>
      <c r="L103" s="27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21"/>
      <c r="AD103" s="4"/>
    </row>
    <row r="104" spans="1:30" s="5" customFormat="1" ht="6" customHeight="1">
      <c r="A104" s="2"/>
      <c r="B104" s="19"/>
      <c r="C104" s="8"/>
      <c r="D104" s="27"/>
      <c r="E104" s="27"/>
      <c r="F104" s="27"/>
      <c r="G104" s="27"/>
      <c r="H104" s="27"/>
      <c r="I104" s="27"/>
      <c r="J104" s="27"/>
      <c r="K104" s="27"/>
      <c r="L104" s="27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21"/>
      <c r="AD104" s="4"/>
    </row>
    <row r="105" spans="1:30" s="5" customFormat="1" ht="6" customHeight="1">
      <c r="A105" s="2"/>
      <c r="B105" s="19"/>
      <c r="C105" s="8"/>
      <c r="D105" s="27"/>
      <c r="E105" s="27"/>
      <c r="F105" s="27"/>
      <c r="G105" s="27"/>
      <c r="H105" s="27"/>
      <c r="I105" s="27"/>
      <c r="J105" s="27"/>
      <c r="K105" s="27"/>
      <c r="L105" s="27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21"/>
      <c r="AD105" s="4"/>
    </row>
    <row r="106" spans="1:30" s="5" customFormat="1" ht="6" customHeight="1">
      <c r="A106" s="2"/>
      <c r="B106" s="19"/>
      <c r="C106" s="8"/>
      <c r="D106" s="7"/>
      <c r="E106" s="7"/>
      <c r="F106" s="7"/>
      <c r="G106" s="7"/>
      <c r="H106" s="7"/>
      <c r="I106" s="7"/>
      <c r="J106" s="7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21"/>
      <c r="AD106" s="4"/>
    </row>
    <row r="107" spans="1:30" s="5" customFormat="1" ht="6" customHeight="1">
      <c r="A107" s="2"/>
      <c r="B107" s="19"/>
      <c r="C107" s="8"/>
      <c r="D107" s="7"/>
      <c r="E107" s="7"/>
      <c r="F107" s="7"/>
      <c r="G107" s="7"/>
      <c r="H107" s="7"/>
      <c r="I107" s="7"/>
      <c r="J107" s="7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21"/>
      <c r="AD107" s="4"/>
    </row>
    <row r="108" spans="1:30" s="5" customFormat="1" ht="6" customHeight="1">
      <c r="A108" s="2"/>
      <c r="B108" s="19"/>
      <c r="C108" s="8"/>
      <c r="D108" s="7"/>
      <c r="E108" s="7"/>
      <c r="F108" s="7"/>
      <c r="G108" s="7"/>
      <c r="H108" s="7"/>
      <c r="I108" s="7"/>
      <c r="J108" s="7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21"/>
      <c r="AD108" s="4"/>
    </row>
    <row r="109" spans="1:30" s="5" customFormat="1" ht="6" customHeight="1">
      <c r="A109" s="2"/>
      <c r="B109" s="19"/>
      <c r="C109" s="8"/>
      <c r="D109" s="7"/>
      <c r="E109" s="7"/>
      <c r="F109" s="7"/>
      <c r="G109" s="7"/>
      <c r="H109" s="7"/>
      <c r="I109" s="7"/>
      <c r="J109" s="7"/>
      <c r="K109" s="8"/>
      <c r="L109" s="8"/>
      <c r="M109" s="8"/>
      <c r="N109" s="8"/>
      <c r="O109" s="8"/>
      <c r="P109" s="8"/>
      <c r="Q109" s="27" t="s">
        <v>28</v>
      </c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1"/>
      <c r="AD109" s="4"/>
    </row>
    <row r="110" spans="1:30" s="5" customFormat="1" ht="6" customHeight="1">
      <c r="A110" s="2"/>
      <c r="B110" s="19"/>
      <c r="C110" s="8" t="s">
        <v>2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1"/>
      <c r="AD110" s="4"/>
    </row>
    <row r="111" spans="1:30" s="5" customFormat="1" ht="6" customHeight="1">
      <c r="A111" s="2"/>
      <c r="B111" s="19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1"/>
      <c r="AD111" s="4"/>
    </row>
    <row r="112" spans="1:30" s="5" customFormat="1" ht="6" customHeight="1">
      <c r="A112" s="2"/>
      <c r="B112" s="19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1"/>
      <c r="AD112" s="4"/>
    </row>
    <row r="113" spans="1:30" s="5" customFormat="1" ht="6" customHeight="1">
      <c r="A113" s="2"/>
      <c r="B113" s="19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1"/>
      <c r="AD113" s="4"/>
    </row>
    <row r="114" spans="1:30" s="5" customFormat="1" ht="6" customHeight="1">
      <c r="A114" s="2"/>
      <c r="B114" s="19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1"/>
      <c r="AD114" s="4"/>
    </row>
    <row r="115" spans="1:30" s="5" customFormat="1" ht="6" customHeight="1">
      <c r="A115" s="2"/>
      <c r="B115" s="19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1"/>
      <c r="AD115" s="4"/>
    </row>
    <row r="116" spans="1:30" s="5" customFormat="1" ht="6" customHeight="1">
      <c r="A116" s="2"/>
      <c r="B116" s="19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1"/>
      <c r="AD116" s="4"/>
    </row>
    <row r="117" spans="1:30" s="5" customFormat="1" ht="6" customHeight="1">
      <c r="A117" s="2"/>
      <c r="B117" s="1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20"/>
      <c r="O117" s="20"/>
      <c r="P117" s="20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1"/>
      <c r="AD117" s="4"/>
    </row>
    <row r="118" spans="1:30" s="5" customFormat="1" ht="6" customHeight="1">
      <c r="A118" s="2"/>
      <c r="B118" s="1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7"/>
      <c r="AC118" s="21"/>
      <c r="AD118" s="4"/>
    </row>
    <row r="119" spans="1:30" s="5" customFormat="1" ht="6" customHeight="1">
      <c r="A119" s="2"/>
      <c r="B119" s="1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7"/>
      <c r="AC119" s="21"/>
      <c r="AD119" s="4"/>
    </row>
    <row r="120" spans="1:30" s="5" customFormat="1" ht="6" customHeight="1">
      <c r="A120" s="2"/>
      <c r="B120" s="1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7"/>
      <c r="AC120" s="21"/>
      <c r="AD120" s="4"/>
    </row>
    <row r="121" spans="1:30" s="5" customFormat="1" ht="6" customHeight="1">
      <c r="A121" s="2"/>
      <c r="B121" s="1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7"/>
      <c r="AC121" s="21"/>
      <c r="AD121" s="4"/>
    </row>
    <row r="122" spans="1:30" s="5" customFormat="1" ht="6" customHeight="1">
      <c r="A122" s="2"/>
      <c r="B122" s="12"/>
      <c r="C122" s="13"/>
      <c r="D122" s="13"/>
      <c r="E122" s="13"/>
      <c r="F122" s="13"/>
      <c r="G122" s="13"/>
      <c r="H122" s="13"/>
      <c r="I122" s="13"/>
      <c r="J122" s="13"/>
      <c r="K122" s="13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8"/>
      <c r="AD122" s="4"/>
    </row>
    <row r="123" spans="1:30" s="1" customFormat="1" ht="6" customHeight="1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s="1" customFormat="1" ht="6" customHeight="1">
      <c r="A124" s="3"/>
      <c r="B124" s="25" t="s">
        <v>30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4"/>
    </row>
    <row r="125" spans="1:30" s="1" customFormat="1" ht="6" customHeight="1">
      <c r="A125" s="3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4"/>
    </row>
    <row r="126" spans="1:30" s="1" customFormat="1" ht="6" customHeight="1">
      <c r="A126" s="3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4"/>
    </row>
    <row r="127" spans="1:30" s="1" customFormat="1" ht="6" customHeight="1">
      <c r="A127" s="3"/>
      <c r="B127" s="25" t="s">
        <v>29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4"/>
    </row>
    <row r="128" spans="1:30" s="1" customFormat="1" ht="6" customHeight="1">
      <c r="A128" s="3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4"/>
    </row>
    <row r="129" spans="1:30" s="1" customFormat="1" ht="6" customHeight="1">
      <c r="A129" s="3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4"/>
    </row>
    <row r="130" spans="1:30" s="1" customFormat="1" ht="6" customHeight="1">
      <c r="A130" s="3"/>
      <c r="B130" s="26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4"/>
    </row>
    <row r="131" spans="1:30" s="1" customFormat="1" ht="6" customHeight="1">
      <c r="A131" s="3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4"/>
    </row>
    <row r="132" spans="1:30" s="1" customFormat="1" ht="6" customHeight="1">
      <c r="A132" s="3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4"/>
    </row>
  </sheetData>
  <sheetProtection/>
  <mergeCells count="33">
    <mergeCell ref="A1:K3"/>
    <mergeCell ref="L7:S9"/>
    <mergeCell ref="C12:AB14"/>
    <mergeCell ref="C15:AB17"/>
    <mergeCell ref="C20:AB22"/>
    <mergeCell ref="C25:AB27"/>
    <mergeCell ref="C29:AB31"/>
    <mergeCell ref="C32:AB34"/>
    <mergeCell ref="C36:AB38"/>
    <mergeCell ref="C39:AB41"/>
    <mergeCell ref="C43:AB45"/>
    <mergeCell ref="C46:AB48"/>
    <mergeCell ref="C50:AB52"/>
    <mergeCell ref="C53:AB55"/>
    <mergeCell ref="C57:AC59"/>
    <mergeCell ref="C61:AB63"/>
    <mergeCell ref="C64:AB66"/>
    <mergeCell ref="C68:AB70"/>
    <mergeCell ref="C71:AB73"/>
    <mergeCell ref="C75:AB77"/>
    <mergeCell ref="C78:AB80"/>
    <mergeCell ref="C82:AB84"/>
    <mergeCell ref="C86:AB88"/>
    <mergeCell ref="C89:AB91"/>
    <mergeCell ref="B124:AC126"/>
    <mergeCell ref="B127:AC129"/>
    <mergeCell ref="B130:AC132"/>
    <mergeCell ref="C92:AB94"/>
    <mergeCell ref="S97:AB99"/>
    <mergeCell ref="D103:L105"/>
    <mergeCell ref="Q109:AB111"/>
    <mergeCell ref="Q112:AB114"/>
    <mergeCell ref="Q115:AB117"/>
  </mergeCells>
  <dataValidations count="3">
    <dataValidation operator="lessThanOrEqual" allowBlank="1" showInputMessage="1" showErrorMessage="1" sqref="N116 P103:AA108 O60:O108 N60:N109 D60:D103 P60:P96 Q60:AA95 D29:AB56 C29:C57 AB60:AB96 AB100:AB108 E60:L102 K106:L121 D110:J121 C60:C121 M60:M121 AB118:AB121"/>
    <dataValidation type="textLength" operator="greaterThanOrEqual" allowBlank="1" showInputMessage="1" showErrorMessage="1" sqref="C12:AB14">
      <formula1>1</formula1>
    </dataValidation>
    <dataValidation type="textLength" operator="lessThanOrEqual" allowBlank="1" showInputMessage="1" showErrorMessage="1" sqref="C15:AB28">
      <formula1>36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2023-11-01T05:08:12Z</dcterms:created>
  <dcterms:modified xsi:type="dcterms:W3CDTF">2023-11-01T05:08:12Z</dcterms:modified>
  <cp:category/>
  <cp:version/>
  <cp:contentType/>
  <cp:contentStatus/>
</cp:coreProperties>
</file>