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8955" activeTab="0"/>
  </bookViews>
  <sheets>
    <sheet name="様式12号 " sheetId="1" r:id="rId1"/>
  </sheets>
  <definedNames>
    <definedName name="_xlnm.Print_Area" localSheetId="0">'様式12号 '!$A$1:$AB$138</definedName>
  </definedNames>
  <calcPr fullCalcOnLoad="1"/>
</workbook>
</file>

<file path=xl/sharedStrings.xml><?xml version="1.0" encoding="utf-8"?>
<sst xmlns="http://schemas.openxmlformats.org/spreadsheetml/2006/main" count="23" uniqueCount="23">
  <si>
    <t>　令を厳守します。</t>
  </si>
  <si>
    <t>再　交　付　申　請　書</t>
  </si>
  <si>
    <t>団体の名称及び所在地</t>
  </si>
  <si>
    <t>代表者の氏名、住所及び連絡先</t>
  </si>
  <si>
    <t>再交付申請の理由</t>
  </si>
  <si>
    <t>（　証明書・標章・パトロール実施者証　）の交付年月日及び番号</t>
  </si>
  <si>
    <t>使用自動車</t>
  </si>
  <si>
    <t>パトロール実施者</t>
  </si>
  <si>
    <t>別記様式第１２号</t>
  </si>
  <si>
    <t>　年　　月　　日</t>
  </si>
  <si>
    <t>自動車登録番号</t>
  </si>
  <si>
    <t>使用者</t>
  </si>
  <si>
    <t>　熊本県警察本部長　殿</t>
  </si>
  <si>
    <t>の再交付を受けたく、申請します。</t>
  </si>
  <si>
    <t>証明書</t>
  </si>
  <si>
    <t>標章</t>
  </si>
  <si>
    <t>　次のとおり（</t>
  </si>
  <si>
    <t>パトロール実施者証　）</t>
  </si>
  <si>
    <t>　紛失</t>
  </si>
  <si>
    <t>　き損</t>
  </si>
  <si>
    <t>　汚損</t>
  </si>
  <si>
    <t>申請団体の名称及び代表者の氏名</t>
  </si>
  <si>
    <t>注
　１（証明書・標章・パトロール実施者証）の箇所は、□にレを入れること。
　２　３の再交付理由の箇所は、該当する□にレを入れること。
　３　５は証明書・標章の再交付を受ける場合に、６はパトロール実施者証の再交付　　
　　を受ける場合に記入すること。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</si>
</sst>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&quot;¥&quot;#,##0_);\(&quot;¥&quot;#,##0\)"/>
    <numFmt numFmtId="179" formatCode="[DBNum3][$-411]0"/>
    <numFmt numFmtId="180" formatCode="[DBNum3][$-411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38"/>
  <sheetViews>
    <sheetView tabSelected="1" view="pageBreakPreview" zoomScaleSheetLayoutView="100" zoomScalePageLayoutView="0" workbookViewId="0" topLeftCell="A1">
      <selection activeCell="C6" sqref="C6:AA8"/>
    </sheetView>
  </sheetViews>
  <sheetFormatPr defaultColWidth="9.00390625" defaultRowHeight="13.5"/>
  <cols>
    <col min="1" max="1" width="0.875" style="0" customWidth="1"/>
    <col min="2" max="2" width="1.625" style="0" customWidth="1"/>
    <col min="3" max="3" width="3.625" style="0" customWidth="1"/>
    <col min="4" max="4" width="2.125" style="0" customWidth="1"/>
    <col min="5" max="23" width="3.625" style="0" customWidth="1"/>
    <col min="24" max="25" width="2.125" style="0" customWidth="1"/>
    <col min="26" max="26" width="2.00390625" style="0" customWidth="1"/>
    <col min="27" max="28" width="2.125" style="0" customWidth="1"/>
    <col min="29" max="29" width="1.00390625" style="0" customWidth="1"/>
    <col min="30" max="30" width="9.00390625" style="0" customWidth="1"/>
  </cols>
  <sheetData>
    <row r="1" spans="1:12" ht="7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6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8" s="5" customFormat="1" ht="6" customHeight="1">
      <c r="A4" s="2"/>
      <c r="B4" s="9"/>
      <c r="C4" s="10"/>
      <c r="D4" s="10"/>
      <c r="E4" s="10"/>
      <c r="F4" s="1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0"/>
      <c r="AB4" s="21"/>
    </row>
    <row r="5" spans="1:28" s="5" customFormat="1" ht="6" customHeight="1">
      <c r="A5" s="2"/>
      <c r="B5" s="11"/>
      <c r="C5" s="8"/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3"/>
      <c r="AB5" s="22"/>
    </row>
    <row r="6" spans="1:28" s="5" customFormat="1" ht="6" customHeight="1">
      <c r="A6" s="2"/>
      <c r="B6" s="11"/>
      <c r="C6" s="25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2"/>
    </row>
    <row r="7" spans="1:28" s="5" customFormat="1" ht="6" customHeight="1">
      <c r="A7" s="2"/>
      <c r="B7" s="1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2"/>
    </row>
    <row r="8" spans="1:28" s="5" customFormat="1" ht="6" customHeight="1">
      <c r="A8" s="2"/>
      <c r="B8" s="1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2"/>
    </row>
    <row r="9" spans="1:28" s="5" customFormat="1" ht="6" customHeight="1">
      <c r="A9" s="2"/>
      <c r="B9" s="11"/>
      <c r="C9" s="8"/>
      <c r="D9" s="8"/>
      <c r="E9" s="8"/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3"/>
      <c r="AB9" s="22"/>
    </row>
    <row r="10" spans="1:28" s="5" customFormat="1" ht="6" customHeight="1">
      <c r="A10" s="2"/>
      <c r="B10" s="11"/>
      <c r="C10" s="8"/>
      <c r="D10" s="8"/>
      <c r="E10" s="8"/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22"/>
    </row>
    <row r="11" spans="1:28" s="5" customFormat="1" ht="6" customHeight="1">
      <c r="A11" s="2"/>
      <c r="B11" s="11"/>
      <c r="C11" s="8"/>
      <c r="D11" s="8"/>
      <c r="E11" s="8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5" t="s">
        <v>9</v>
      </c>
      <c r="S11" s="25"/>
      <c r="T11" s="25"/>
      <c r="U11" s="25"/>
      <c r="V11" s="25"/>
      <c r="W11" s="25"/>
      <c r="X11" s="25"/>
      <c r="Y11" s="25"/>
      <c r="Z11" s="25"/>
      <c r="AA11" s="25"/>
      <c r="AB11" s="22"/>
    </row>
    <row r="12" spans="1:28" s="5" customFormat="1" ht="6" customHeight="1">
      <c r="A12" s="2"/>
      <c r="B12" s="11"/>
      <c r="C12" s="8"/>
      <c r="D12" s="8"/>
      <c r="E12" s="8"/>
      <c r="F12" s="8"/>
      <c r="G12" s="4"/>
      <c r="H12" s="4"/>
      <c r="I12" s="4"/>
      <c r="J12" s="4"/>
      <c r="K12" s="6"/>
      <c r="L12" s="6"/>
      <c r="M12" s="6"/>
      <c r="N12" s="6"/>
      <c r="O12" s="6"/>
      <c r="P12" s="6"/>
      <c r="Q12" s="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2"/>
    </row>
    <row r="13" spans="1:28" s="5" customFormat="1" ht="6" customHeight="1">
      <c r="A13" s="2"/>
      <c r="B13" s="11"/>
      <c r="C13" s="8"/>
      <c r="D13" s="8"/>
      <c r="E13" s="8"/>
      <c r="F13" s="8"/>
      <c r="G13" s="4"/>
      <c r="H13" s="4"/>
      <c r="I13" s="4"/>
      <c r="J13" s="4"/>
      <c r="K13" s="6"/>
      <c r="L13" s="6"/>
      <c r="M13" s="6"/>
      <c r="N13" s="6"/>
      <c r="O13" s="6"/>
      <c r="P13" s="6"/>
      <c r="Q13" s="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2"/>
    </row>
    <row r="14" spans="1:28" s="5" customFormat="1" ht="6" customHeight="1">
      <c r="A14" s="2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  <c r="T14" s="4"/>
      <c r="U14" s="4"/>
      <c r="V14" s="4"/>
      <c r="W14" s="4"/>
      <c r="X14" s="4"/>
      <c r="Y14" s="8"/>
      <c r="Z14" s="4"/>
      <c r="AA14" s="23"/>
      <c r="AB14" s="22"/>
    </row>
    <row r="15" spans="1:28" s="5" customFormat="1" ht="6" customHeight="1">
      <c r="A15" s="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6"/>
      <c r="T15" s="6"/>
      <c r="U15" s="6"/>
      <c r="V15" s="6"/>
      <c r="W15" s="6"/>
      <c r="X15" s="6"/>
      <c r="Y15" s="8"/>
      <c r="Z15" s="4"/>
      <c r="AA15" s="23"/>
      <c r="AB15" s="22"/>
    </row>
    <row r="16" spans="1:28" s="5" customFormat="1" ht="6" customHeight="1">
      <c r="A16" s="2"/>
      <c r="B16" s="11"/>
      <c r="C16" s="26" t="s">
        <v>12</v>
      </c>
      <c r="D16" s="26"/>
      <c r="E16" s="26"/>
      <c r="F16" s="26"/>
      <c r="G16" s="26"/>
      <c r="H16" s="26"/>
      <c r="I16" s="26"/>
      <c r="J16" s="2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4"/>
      <c r="AA16" s="23"/>
      <c r="AB16" s="22"/>
    </row>
    <row r="17" spans="1:28" s="5" customFormat="1" ht="6" customHeight="1">
      <c r="A17" s="2"/>
      <c r="B17" s="11"/>
      <c r="C17" s="26"/>
      <c r="D17" s="26"/>
      <c r="E17" s="26"/>
      <c r="F17" s="26"/>
      <c r="G17" s="26"/>
      <c r="H17" s="26"/>
      <c r="I17" s="26"/>
      <c r="J17" s="2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4"/>
      <c r="AA17" s="23"/>
      <c r="AB17" s="22"/>
    </row>
    <row r="18" spans="1:28" s="5" customFormat="1" ht="6" customHeight="1">
      <c r="A18" s="2"/>
      <c r="B18" s="11"/>
      <c r="C18" s="26"/>
      <c r="D18" s="26"/>
      <c r="E18" s="26"/>
      <c r="F18" s="26"/>
      <c r="G18" s="26"/>
      <c r="H18" s="26"/>
      <c r="I18" s="26"/>
      <c r="J18" s="2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4"/>
      <c r="AA18" s="23"/>
      <c r="AB18" s="22"/>
    </row>
    <row r="19" spans="1:28" s="5" customFormat="1" ht="6" customHeight="1">
      <c r="A19" s="2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4"/>
      <c r="AA19" s="23"/>
      <c r="AB19" s="22"/>
    </row>
    <row r="20" spans="1:28" s="5" customFormat="1" ht="6" customHeight="1">
      <c r="A20" s="2"/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4"/>
      <c r="AA20" s="23"/>
      <c r="AB20" s="22"/>
    </row>
    <row r="21" spans="1:28" s="5" customFormat="1" ht="6" customHeight="1">
      <c r="A21" s="2"/>
      <c r="B21" s="11"/>
      <c r="C21" s="8"/>
      <c r="D21" s="8"/>
      <c r="E21" s="8"/>
      <c r="F21" s="8"/>
      <c r="G21" s="8"/>
      <c r="H21" s="8"/>
      <c r="I21" s="8"/>
      <c r="J21" s="8"/>
      <c r="K21" s="8"/>
      <c r="L21" s="7"/>
      <c r="M21" s="7"/>
      <c r="N21" s="7"/>
      <c r="O21" s="27" t="s">
        <v>21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3"/>
      <c r="AB21" s="22"/>
    </row>
    <row r="22" spans="1:28" s="5" customFormat="1" ht="6" customHeight="1">
      <c r="A22" s="2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3"/>
      <c r="AB22" s="22"/>
    </row>
    <row r="23" spans="1:28" s="5" customFormat="1" ht="6" customHeight="1">
      <c r="A23" s="2"/>
      <c r="B23" s="11"/>
      <c r="C23" s="7"/>
      <c r="D23" s="8"/>
      <c r="E23" s="8"/>
      <c r="F23" s="8"/>
      <c r="G23" s="8"/>
      <c r="H23" s="8"/>
      <c r="I23" s="8"/>
      <c r="J23" s="8"/>
      <c r="K23" s="8"/>
      <c r="L23" s="7"/>
      <c r="M23" s="7"/>
      <c r="N23" s="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3"/>
      <c r="AB23" s="22"/>
    </row>
    <row r="24" spans="1:28" s="5" customFormat="1" ht="6" customHeight="1">
      <c r="A24" s="2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3"/>
      <c r="AB24" s="22"/>
    </row>
    <row r="25" spans="1:28" s="5" customFormat="1" ht="6" customHeight="1">
      <c r="A25" s="2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3"/>
      <c r="AB25" s="22"/>
    </row>
    <row r="26" spans="1:28" s="5" customFormat="1" ht="6" customHeight="1">
      <c r="A26" s="2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3"/>
      <c r="AB26" s="22"/>
    </row>
    <row r="27" spans="1:28" s="5" customFormat="1" ht="6" customHeight="1">
      <c r="A27" s="2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3"/>
      <c r="AB27" s="22"/>
    </row>
    <row r="28" spans="1:28" s="5" customFormat="1" ht="6" customHeight="1">
      <c r="A28" s="2"/>
      <c r="B28" s="11"/>
      <c r="C28" s="8"/>
      <c r="D28" s="18"/>
      <c r="E28" s="18"/>
      <c r="F28" s="18"/>
      <c r="G28" s="18"/>
      <c r="H28" s="18"/>
      <c r="I28" s="18"/>
      <c r="J28" s="18"/>
      <c r="K28" s="8"/>
      <c r="L28" s="8"/>
      <c r="M28" s="8"/>
      <c r="N28" s="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3"/>
      <c r="AB28" s="22"/>
    </row>
    <row r="29" spans="1:28" s="5" customFormat="1" ht="6" customHeight="1">
      <c r="A29" s="2"/>
      <c r="B29" s="11"/>
      <c r="C29" s="8"/>
      <c r="D29" s="18"/>
      <c r="E29" s="18"/>
      <c r="F29" s="18"/>
      <c r="G29" s="18"/>
      <c r="H29" s="18"/>
      <c r="I29" s="18"/>
      <c r="J29" s="18"/>
      <c r="K29" s="8"/>
      <c r="L29" s="8"/>
      <c r="M29" s="8"/>
      <c r="N29" s="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3"/>
      <c r="AB29" s="22"/>
    </row>
    <row r="30" spans="1:28" s="5" customFormat="1" ht="6" customHeight="1">
      <c r="A30" s="2"/>
      <c r="B30" s="11"/>
      <c r="C30" s="8"/>
      <c r="D30" s="18"/>
      <c r="E30" s="18"/>
      <c r="F30" s="18"/>
      <c r="G30" s="18"/>
      <c r="H30" s="18"/>
      <c r="I30" s="18"/>
      <c r="J30" s="18"/>
      <c r="K30" s="8"/>
      <c r="L30" s="8"/>
      <c r="M30" s="8"/>
      <c r="N30" s="8"/>
      <c r="O30" s="8"/>
      <c r="P30" s="8"/>
      <c r="Q30" s="18"/>
      <c r="R30" s="18"/>
      <c r="S30" s="18"/>
      <c r="T30" s="18"/>
      <c r="U30" s="18"/>
      <c r="V30" s="18"/>
      <c r="W30" s="8"/>
      <c r="X30" s="18"/>
      <c r="Y30" s="8"/>
      <c r="Z30" s="4"/>
      <c r="AA30" s="23"/>
      <c r="AB30" s="22"/>
    </row>
    <row r="31" spans="1:28" s="5" customFormat="1" ht="6" customHeight="1">
      <c r="A31" s="2"/>
      <c r="B31" s="11"/>
      <c r="C31" s="8"/>
      <c r="D31" s="18"/>
      <c r="E31" s="18"/>
      <c r="F31" s="18"/>
      <c r="G31" s="18"/>
      <c r="H31" s="18"/>
      <c r="I31" s="18"/>
      <c r="J31" s="18"/>
      <c r="K31" s="8"/>
      <c r="L31" s="8"/>
      <c r="M31" s="8"/>
      <c r="N31" s="8"/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8"/>
      <c r="Z31" s="4"/>
      <c r="AA31" s="23"/>
      <c r="AB31" s="22"/>
    </row>
    <row r="32" spans="1:28" s="5" customFormat="1" ht="6" customHeight="1">
      <c r="A32" s="2"/>
      <c r="B32" s="11"/>
      <c r="C32" s="28" t="s">
        <v>16</v>
      </c>
      <c r="D32" s="28"/>
      <c r="E32" s="28"/>
      <c r="F32" s="28"/>
      <c r="G32" s="28"/>
      <c r="H32" s="28"/>
      <c r="I32" s="26" t="s">
        <v>14</v>
      </c>
      <c r="J32" s="26"/>
      <c r="K32" s="26"/>
      <c r="L32" s="28"/>
      <c r="M32" s="26" t="s">
        <v>15</v>
      </c>
      <c r="N32" s="26"/>
      <c r="O32" s="26"/>
      <c r="P32" s="28"/>
      <c r="Q32" s="26" t="s">
        <v>17</v>
      </c>
      <c r="R32" s="26"/>
      <c r="S32" s="26"/>
      <c r="T32" s="26"/>
      <c r="U32" s="26"/>
      <c r="V32" s="26"/>
      <c r="W32" s="26"/>
      <c r="X32" s="26"/>
      <c r="Y32" s="8"/>
      <c r="Z32" s="8"/>
      <c r="AA32" s="8"/>
      <c r="AB32" s="22"/>
    </row>
    <row r="33" spans="1:28" s="5" customFormat="1" ht="6" customHeight="1">
      <c r="A33" s="2"/>
      <c r="B33" s="11"/>
      <c r="C33" s="28"/>
      <c r="D33" s="28"/>
      <c r="E33" s="28"/>
      <c r="F33" s="28"/>
      <c r="G33" s="28"/>
      <c r="H33" s="28"/>
      <c r="I33" s="26"/>
      <c r="J33" s="26"/>
      <c r="K33" s="26"/>
      <c r="L33" s="28"/>
      <c r="M33" s="26"/>
      <c r="N33" s="26"/>
      <c r="O33" s="26"/>
      <c r="P33" s="28"/>
      <c r="Q33" s="26"/>
      <c r="R33" s="26"/>
      <c r="S33" s="26"/>
      <c r="T33" s="26"/>
      <c r="U33" s="26"/>
      <c r="V33" s="26"/>
      <c r="W33" s="26"/>
      <c r="X33" s="26"/>
      <c r="Y33" s="8"/>
      <c r="Z33" s="8"/>
      <c r="AA33" s="8"/>
      <c r="AB33" s="22"/>
    </row>
    <row r="34" spans="1:28" s="5" customFormat="1" ht="6" customHeight="1">
      <c r="A34" s="2"/>
      <c r="B34" s="11"/>
      <c r="C34" s="28"/>
      <c r="D34" s="28"/>
      <c r="E34" s="28"/>
      <c r="F34" s="28"/>
      <c r="G34" s="28"/>
      <c r="H34" s="28"/>
      <c r="I34" s="26"/>
      <c r="J34" s="26"/>
      <c r="K34" s="26"/>
      <c r="L34" s="28"/>
      <c r="M34" s="26"/>
      <c r="N34" s="26"/>
      <c r="O34" s="26"/>
      <c r="P34" s="28"/>
      <c r="Q34" s="26"/>
      <c r="R34" s="26"/>
      <c r="S34" s="26"/>
      <c r="T34" s="26"/>
      <c r="U34" s="26"/>
      <c r="V34" s="26"/>
      <c r="W34" s="26"/>
      <c r="X34" s="26"/>
      <c r="Y34" s="8"/>
      <c r="Z34" s="8"/>
      <c r="AA34" s="8"/>
      <c r="AB34" s="22"/>
    </row>
    <row r="35" spans="1:28" s="5" customFormat="1" ht="6" customHeight="1">
      <c r="A35" s="2"/>
      <c r="B35" s="11"/>
      <c r="C35" s="26" t="s">
        <v>13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8"/>
      <c r="Z35" s="4"/>
      <c r="AB35" s="22"/>
    </row>
    <row r="36" spans="1:28" s="5" customFormat="1" ht="6" customHeight="1">
      <c r="A36" s="2"/>
      <c r="B36" s="1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8"/>
      <c r="Z36" s="4"/>
      <c r="AA36" s="23"/>
      <c r="AB36" s="22"/>
    </row>
    <row r="37" spans="1:28" s="5" customFormat="1" ht="6" customHeight="1">
      <c r="A37" s="2"/>
      <c r="B37" s="1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8"/>
      <c r="Z37" s="4"/>
      <c r="AA37" s="23"/>
      <c r="AB37" s="22"/>
    </row>
    <row r="38" spans="1:28" s="5" customFormat="1" ht="6" customHeight="1">
      <c r="A38" s="2"/>
      <c r="B38" s="1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"/>
      <c r="AA38" s="23"/>
      <c r="AB38" s="22"/>
    </row>
    <row r="39" spans="1:28" s="5" customFormat="1" ht="6" customHeight="1">
      <c r="A39" s="2"/>
      <c r="B39" s="11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"/>
      <c r="AA39" s="23"/>
      <c r="AB39" s="22"/>
    </row>
    <row r="40" spans="1:28" s="5" customFormat="1" ht="6" customHeight="1">
      <c r="A40" s="2"/>
      <c r="B40" s="11"/>
      <c r="C40" s="28">
        <v>1</v>
      </c>
      <c r="D40" s="8"/>
      <c r="E40" s="26" t="s">
        <v>2</v>
      </c>
      <c r="F40" s="26"/>
      <c r="G40" s="26"/>
      <c r="H40" s="26"/>
      <c r="I40" s="26"/>
      <c r="J40" s="26"/>
      <c r="K40" s="26"/>
      <c r="L40" s="26"/>
      <c r="M40" s="26"/>
      <c r="N40" s="26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  <c r="Z40" s="4"/>
      <c r="AA40" s="23"/>
      <c r="AB40" s="22"/>
    </row>
    <row r="41" spans="1:28" s="5" customFormat="1" ht="6" customHeight="1">
      <c r="A41" s="2"/>
      <c r="B41" s="11"/>
      <c r="C41" s="28"/>
      <c r="D41" s="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7"/>
      <c r="Z41" s="4"/>
      <c r="AA41" s="23"/>
      <c r="AB41" s="22"/>
    </row>
    <row r="42" spans="1:28" s="5" customFormat="1" ht="6" customHeight="1">
      <c r="A42" s="2"/>
      <c r="B42" s="11"/>
      <c r="C42" s="28"/>
      <c r="D42" s="8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  <c r="Z42" s="4"/>
      <c r="AA42" s="23"/>
      <c r="AB42" s="22"/>
    </row>
    <row r="43" spans="1:28" s="5" customFormat="1" ht="6" customHeight="1">
      <c r="A43" s="2"/>
      <c r="B43" s="11"/>
      <c r="C43" s="1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  <c r="Z43" s="4"/>
      <c r="AA43" s="23"/>
      <c r="AB43" s="22"/>
    </row>
    <row r="44" spans="1:28" s="5" customFormat="1" ht="6" customHeight="1">
      <c r="A44" s="2"/>
      <c r="B44" s="11"/>
      <c r="C44" s="8"/>
      <c r="D44" s="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3"/>
      <c r="AB44" s="22"/>
    </row>
    <row r="45" spans="1:28" s="5" customFormat="1" ht="6" customHeight="1">
      <c r="A45" s="2"/>
      <c r="B45" s="11"/>
      <c r="C45" s="8"/>
      <c r="D45" s="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3"/>
      <c r="AB45" s="22"/>
    </row>
    <row r="46" spans="1:28" s="5" customFormat="1" ht="6" customHeight="1">
      <c r="A46" s="2"/>
      <c r="B46" s="11"/>
      <c r="C46" s="8"/>
      <c r="D46" s="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3"/>
      <c r="AB46" s="22"/>
    </row>
    <row r="47" spans="1:28" s="5" customFormat="1" ht="6" customHeight="1">
      <c r="A47" s="2"/>
      <c r="B47" s="16"/>
      <c r="C47" s="7"/>
      <c r="D47" s="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3"/>
      <c r="AB47" s="22"/>
    </row>
    <row r="48" spans="1:28" s="5" customFormat="1" ht="6" customHeight="1">
      <c r="A48" s="2"/>
      <c r="B48" s="16"/>
      <c r="C48" s="8"/>
      <c r="D48" s="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3"/>
      <c r="AB48" s="22"/>
    </row>
    <row r="49" spans="1:28" s="5" customFormat="1" ht="6" customHeight="1">
      <c r="A49" s="2"/>
      <c r="B49" s="16"/>
      <c r="C49" s="8"/>
      <c r="D49" s="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3"/>
      <c r="AB49" s="22"/>
    </row>
    <row r="50" spans="1:28" s="5" customFormat="1" ht="6" customHeight="1">
      <c r="A50" s="2"/>
      <c r="B50" s="16"/>
      <c r="C50" s="8"/>
      <c r="D50" s="8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7"/>
      <c r="Z50" s="4"/>
      <c r="AA50" s="23"/>
      <c r="AB50" s="22"/>
    </row>
    <row r="51" spans="1:28" s="5" customFormat="1" ht="6" customHeight="1">
      <c r="A51" s="2"/>
      <c r="B51" s="16"/>
      <c r="C51" s="28">
        <v>2</v>
      </c>
      <c r="D51" s="8"/>
      <c r="E51" s="26" t="s">
        <v>3</v>
      </c>
      <c r="F51" s="26"/>
      <c r="G51" s="26"/>
      <c r="H51" s="26"/>
      <c r="I51" s="26"/>
      <c r="J51" s="26"/>
      <c r="K51" s="26"/>
      <c r="L51" s="26"/>
      <c r="M51" s="26"/>
      <c r="N51" s="2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4"/>
      <c r="AA51" s="23"/>
      <c r="AB51" s="22"/>
    </row>
    <row r="52" spans="1:28" s="5" customFormat="1" ht="6" customHeight="1">
      <c r="A52" s="2"/>
      <c r="B52" s="16"/>
      <c r="C52" s="28"/>
      <c r="D52" s="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8"/>
      <c r="P52" s="8"/>
      <c r="Q52" s="8"/>
      <c r="R52" s="8"/>
      <c r="S52" s="8"/>
      <c r="T52" s="8"/>
      <c r="U52" s="8"/>
      <c r="V52" s="8"/>
      <c r="W52" s="8"/>
      <c r="X52" s="8"/>
      <c r="Y52" s="17"/>
      <c r="Z52" s="4"/>
      <c r="AA52" s="23"/>
      <c r="AB52" s="22"/>
    </row>
    <row r="53" spans="1:28" s="5" customFormat="1" ht="6" customHeight="1">
      <c r="A53" s="2"/>
      <c r="B53" s="16"/>
      <c r="C53" s="28"/>
      <c r="D53" s="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8"/>
      <c r="P53" s="8"/>
      <c r="Q53" s="8"/>
      <c r="R53" s="8"/>
      <c r="S53" s="8"/>
      <c r="T53" s="8"/>
      <c r="U53" s="8"/>
      <c r="V53" s="8"/>
      <c r="W53" s="8"/>
      <c r="X53" s="8"/>
      <c r="Y53" s="17"/>
      <c r="Z53" s="4"/>
      <c r="AA53" s="23"/>
      <c r="AB53" s="22"/>
    </row>
    <row r="54" spans="1:28" s="5" customFormat="1" ht="6" customHeight="1">
      <c r="A54" s="2"/>
      <c r="B54" s="16"/>
      <c r="C54" s="1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8"/>
      <c r="Q54" s="8"/>
      <c r="R54" s="8"/>
      <c r="S54" s="8"/>
      <c r="T54" s="8"/>
      <c r="U54" s="8"/>
      <c r="V54" s="8"/>
      <c r="W54" s="8"/>
      <c r="X54" s="8"/>
      <c r="Y54" s="17"/>
      <c r="Z54" s="4"/>
      <c r="AA54" s="23"/>
      <c r="AB54" s="22"/>
    </row>
    <row r="55" spans="1:28" s="5" customFormat="1" ht="6" customHeight="1">
      <c r="A55" s="2"/>
      <c r="B55" s="16"/>
      <c r="C55" s="8"/>
      <c r="D55" s="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3"/>
      <c r="AB55" s="22"/>
    </row>
    <row r="56" spans="1:28" s="5" customFormat="1" ht="6" customHeight="1">
      <c r="A56" s="2"/>
      <c r="B56" s="16"/>
      <c r="C56" s="7"/>
      <c r="D56" s="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3"/>
      <c r="AB56" s="22"/>
    </row>
    <row r="57" spans="1:28" s="5" customFormat="1" ht="6" customHeight="1">
      <c r="A57" s="2"/>
      <c r="B57" s="16"/>
      <c r="C57" s="8"/>
      <c r="D57" s="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3"/>
      <c r="AB57" s="22"/>
    </row>
    <row r="58" spans="1:28" s="5" customFormat="1" ht="6" customHeight="1">
      <c r="A58" s="2"/>
      <c r="B58" s="16"/>
      <c r="C58" s="8"/>
      <c r="D58" s="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3"/>
      <c r="AB58" s="22"/>
    </row>
    <row r="59" spans="1:28" s="5" customFormat="1" ht="6" customHeight="1">
      <c r="A59" s="2"/>
      <c r="B59" s="16"/>
      <c r="C59" s="8"/>
      <c r="D59" s="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3"/>
      <c r="AB59" s="22"/>
    </row>
    <row r="60" spans="1:28" s="5" customFormat="1" ht="6" customHeight="1">
      <c r="A60" s="2"/>
      <c r="B60" s="16"/>
      <c r="C60" s="7"/>
      <c r="D60" s="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3"/>
      <c r="AB60" s="22"/>
    </row>
    <row r="61" spans="1:28" s="5" customFormat="1" ht="6" customHeight="1">
      <c r="A61" s="2"/>
      <c r="B61" s="16"/>
      <c r="C61" s="8"/>
      <c r="D61" s="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3"/>
      <c r="AB61" s="22"/>
    </row>
    <row r="62" spans="1:28" s="5" customFormat="1" ht="6" customHeight="1">
      <c r="A62" s="2"/>
      <c r="B62" s="16"/>
      <c r="C62" s="8"/>
      <c r="D62" s="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3"/>
      <c r="AB62" s="22"/>
    </row>
    <row r="63" spans="1:28" s="5" customFormat="1" ht="6" customHeight="1">
      <c r="A63" s="2"/>
      <c r="B63" s="16"/>
      <c r="C63" s="8"/>
      <c r="D63" s="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3"/>
      <c r="AB63" s="22"/>
    </row>
    <row r="64" spans="1:28" s="5" customFormat="1" ht="6" customHeight="1">
      <c r="A64" s="2"/>
      <c r="B64" s="16"/>
      <c r="C64" s="8"/>
      <c r="D64" s="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7"/>
      <c r="Z64" s="4"/>
      <c r="AA64" s="23"/>
      <c r="AB64" s="22"/>
    </row>
    <row r="65" spans="1:28" s="5" customFormat="1" ht="6" customHeight="1">
      <c r="A65" s="2"/>
      <c r="B65" s="16"/>
      <c r="C65" s="28">
        <v>3</v>
      </c>
      <c r="D65" s="8"/>
      <c r="E65" s="26" t="s">
        <v>4</v>
      </c>
      <c r="F65" s="26"/>
      <c r="G65" s="26"/>
      <c r="H65" s="26"/>
      <c r="I65" s="26"/>
      <c r="J65" s="26"/>
      <c r="K65" s="26"/>
      <c r="L65" s="26"/>
      <c r="M65" s="26"/>
      <c r="N65" s="26"/>
      <c r="O65" s="8"/>
      <c r="P65" s="8"/>
      <c r="Q65" s="8"/>
      <c r="R65" s="8"/>
      <c r="S65" s="8"/>
      <c r="T65" s="8"/>
      <c r="U65" s="8"/>
      <c r="V65" s="8"/>
      <c r="W65" s="8"/>
      <c r="X65" s="8"/>
      <c r="Y65" s="17"/>
      <c r="Z65" s="4"/>
      <c r="AA65" s="23"/>
      <c r="AB65" s="22"/>
    </row>
    <row r="66" spans="1:28" s="5" customFormat="1" ht="6" customHeight="1">
      <c r="A66" s="2"/>
      <c r="B66" s="16"/>
      <c r="C66" s="28"/>
      <c r="D66" s="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8"/>
      <c r="P66" s="8"/>
      <c r="Q66" s="8"/>
      <c r="R66" s="8"/>
      <c r="S66" s="8"/>
      <c r="T66" s="8"/>
      <c r="U66" s="8"/>
      <c r="V66" s="8"/>
      <c r="W66" s="8"/>
      <c r="X66" s="8"/>
      <c r="Y66" s="17"/>
      <c r="Z66" s="4"/>
      <c r="AA66" s="23"/>
      <c r="AB66" s="22"/>
    </row>
    <row r="67" spans="1:28" s="5" customFormat="1" ht="6" customHeight="1">
      <c r="A67" s="2"/>
      <c r="B67" s="16"/>
      <c r="C67" s="28"/>
      <c r="D67" s="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8"/>
      <c r="P67" s="8"/>
      <c r="Q67" s="8"/>
      <c r="R67" s="8"/>
      <c r="S67" s="8"/>
      <c r="T67" s="8"/>
      <c r="U67" s="8"/>
      <c r="V67" s="8"/>
      <c r="W67" s="8"/>
      <c r="X67" s="8"/>
      <c r="Y67" s="17"/>
      <c r="Z67" s="4"/>
      <c r="AA67" s="23"/>
      <c r="AB67" s="22"/>
    </row>
    <row r="68" spans="1:28" s="5" customFormat="1" ht="6" customHeight="1">
      <c r="A68" s="2"/>
      <c r="B68" s="16"/>
      <c r="C68" s="1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8"/>
      <c r="P68" s="8"/>
      <c r="Q68" s="8"/>
      <c r="R68" s="8"/>
      <c r="S68" s="8"/>
      <c r="T68" s="8"/>
      <c r="U68" s="8"/>
      <c r="V68" s="8"/>
      <c r="W68" s="8"/>
      <c r="X68" s="8"/>
      <c r="Y68" s="17"/>
      <c r="Z68" s="4"/>
      <c r="AA68" s="23"/>
      <c r="AB68" s="22"/>
    </row>
    <row r="69" spans="1:28" s="5" customFormat="1" ht="6" customHeight="1">
      <c r="A69" s="2"/>
      <c r="B69" s="16"/>
      <c r="C69" s="17"/>
      <c r="D69" s="8"/>
      <c r="E69" s="28"/>
      <c r="F69" s="26" t="s">
        <v>18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3"/>
      <c r="AB69" s="22"/>
    </row>
    <row r="70" spans="1:28" s="5" customFormat="1" ht="6" customHeight="1">
      <c r="A70" s="2"/>
      <c r="B70" s="16"/>
      <c r="C70" s="17"/>
      <c r="D70" s="8"/>
      <c r="E70" s="28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3"/>
      <c r="AB70" s="22"/>
    </row>
    <row r="71" spans="1:28" s="5" customFormat="1" ht="6" customHeight="1">
      <c r="A71" s="2"/>
      <c r="B71" s="16"/>
      <c r="C71" s="17"/>
      <c r="D71" s="8"/>
      <c r="E71" s="2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3"/>
      <c r="AB71" s="22"/>
    </row>
    <row r="72" spans="1:28" s="5" customFormat="1" ht="6" customHeight="1">
      <c r="A72" s="2"/>
      <c r="B72" s="16"/>
      <c r="C72" s="8"/>
      <c r="D72" s="8"/>
      <c r="E72" s="28"/>
      <c r="F72" s="26" t="s">
        <v>19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3"/>
      <c r="AB72" s="22"/>
    </row>
    <row r="73" spans="1:28" s="5" customFormat="1" ht="6" customHeight="1">
      <c r="A73" s="2"/>
      <c r="B73" s="16"/>
      <c r="C73" s="19"/>
      <c r="D73" s="19"/>
      <c r="E73" s="2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3"/>
      <c r="AB73" s="22"/>
    </row>
    <row r="74" spans="1:28" s="5" customFormat="1" ht="6" customHeight="1">
      <c r="A74" s="2"/>
      <c r="B74" s="16"/>
      <c r="C74" s="19"/>
      <c r="D74" s="19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3"/>
      <c r="AB74" s="22"/>
    </row>
    <row r="75" spans="1:28" s="5" customFormat="1" ht="6" customHeight="1">
      <c r="A75" s="2"/>
      <c r="B75" s="16"/>
      <c r="C75" s="19"/>
      <c r="D75" s="19"/>
      <c r="E75" s="28"/>
      <c r="F75" s="26" t="s">
        <v>20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3"/>
      <c r="AB75" s="22"/>
    </row>
    <row r="76" spans="1:28" s="5" customFormat="1" ht="6" customHeight="1">
      <c r="A76" s="2"/>
      <c r="B76" s="16"/>
      <c r="C76" s="7"/>
      <c r="D76" s="7"/>
      <c r="E76" s="2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3"/>
      <c r="AB76" s="22"/>
    </row>
    <row r="77" spans="1:28" s="5" customFormat="1" ht="6" customHeight="1">
      <c r="A77" s="2"/>
      <c r="B77" s="16"/>
      <c r="C77" s="7"/>
      <c r="D77" s="8"/>
      <c r="E77" s="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3"/>
      <c r="AB77" s="22"/>
    </row>
    <row r="78" spans="1:28" s="5" customFormat="1" ht="6" customHeight="1">
      <c r="A78" s="2"/>
      <c r="B78" s="16"/>
      <c r="C78" s="8" t="s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7"/>
      <c r="Z78" s="4"/>
      <c r="AA78" s="23"/>
      <c r="AB78" s="22"/>
    </row>
    <row r="79" spans="1:28" s="5" customFormat="1" ht="6" customHeight="1">
      <c r="A79" s="2"/>
      <c r="B79" s="16"/>
      <c r="C79" s="28">
        <v>4</v>
      </c>
      <c r="D79" s="8"/>
      <c r="E79" s="26" t="s">
        <v>5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3"/>
      <c r="AB79" s="22"/>
    </row>
    <row r="80" spans="1:28" s="5" customFormat="1" ht="6" customHeight="1">
      <c r="A80" s="2"/>
      <c r="B80" s="16"/>
      <c r="C80" s="28"/>
      <c r="D80" s="8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3"/>
      <c r="AB80" s="22"/>
    </row>
    <row r="81" spans="1:28" s="5" customFormat="1" ht="6" customHeight="1">
      <c r="A81" s="2"/>
      <c r="B81" s="16"/>
      <c r="C81" s="28"/>
      <c r="D81" s="8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3"/>
      <c r="AB81" s="22"/>
    </row>
    <row r="82" spans="1:28" s="5" customFormat="1" ht="6" customHeight="1">
      <c r="A82" s="2"/>
      <c r="B82" s="1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  <c r="Z82" s="4"/>
      <c r="AA82" s="23"/>
      <c r="AB82" s="22"/>
    </row>
    <row r="83" spans="1:28" s="5" customFormat="1" ht="6" customHeight="1">
      <c r="A83" s="2"/>
      <c r="B83" s="16"/>
      <c r="C83" s="8"/>
      <c r="D83" s="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3"/>
      <c r="AB83" s="22"/>
    </row>
    <row r="84" spans="1:28" s="5" customFormat="1" ht="6" customHeight="1">
      <c r="A84" s="2"/>
      <c r="B84" s="16"/>
      <c r="C84" s="7"/>
      <c r="D84" s="1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3"/>
      <c r="AB84" s="22"/>
    </row>
    <row r="85" spans="1:28" s="5" customFormat="1" ht="6" customHeight="1">
      <c r="A85" s="2"/>
      <c r="B85" s="16"/>
      <c r="C85" s="8"/>
      <c r="D85" s="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3"/>
      <c r="AB85" s="22"/>
    </row>
    <row r="86" spans="1:28" s="5" customFormat="1" ht="6" customHeight="1">
      <c r="A86" s="2"/>
      <c r="B86" s="16"/>
      <c r="C86" s="8"/>
      <c r="D86" s="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3"/>
      <c r="AB86" s="22"/>
    </row>
    <row r="87" spans="1:28" s="5" customFormat="1" ht="6" customHeight="1">
      <c r="A87" s="2"/>
      <c r="B87" s="16"/>
      <c r="C87" s="8"/>
      <c r="D87" s="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3"/>
      <c r="AB87" s="22"/>
    </row>
    <row r="88" spans="1:28" s="5" customFormat="1" ht="6" customHeight="1">
      <c r="A88" s="2"/>
      <c r="B88" s="16"/>
      <c r="C88" s="17"/>
      <c r="D88" s="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3"/>
      <c r="AB88" s="22"/>
    </row>
    <row r="89" spans="1:28" s="5" customFormat="1" ht="6" customHeight="1">
      <c r="A89" s="2"/>
      <c r="B89" s="16"/>
      <c r="C89" s="17"/>
      <c r="D89" s="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3"/>
      <c r="AB89" s="22"/>
    </row>
    <row r="90" spans="1:28" s="5" customFormat="1" ht="6" customHeight="1">
      <c r="A90" s="2"/>
      <c r="B90" s="16"/>
      <c r="C90" s="17"/>
      <c r="D90" s="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3"/>
      <c r="AB90" s="22"/>
    </row>
    <row r="91" spans="1:28" s="5" customFormat="1" ht="6" customHeight="1">
      <c r="A91" s="2"/>
      <c r="B91" s="16"/>
      <c r="C91" s="17"/>
      <c r="D91" s="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3"/>
      <c r="AB91" s="22"/>
    </row>
    <row r="92" spans="1:28" s="5" customFormat="1" ht="6" customHeight="1">
      <c r="A92" s="2"/>
      <c r="B92" s="16"/>
      <c r="C92" s="17"/>
      <c r="D92" s="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3"/>
      <c r="AB92" s="22"/>
    </row>
    <row r="93" spans="1:28" s="5" customFormat="1" ht="6" customHeight="1">
      <c r="A93" s="2"/>
      <c r="B93" s="16"/>
      <c r="C93" s="17"/>
      <c r="D93" s="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3"/>
      <c r="AB93" s="22"/>
    </row>
    <row r="94" spans="1:28" s="5" customFormat="1" ht="6" customHeight="1">
      <c r="A94" s="2"/>
      <c r="B94" s="16"/>
      <c r="C94" s="17"/>
      <c r="D94" s="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3"/>
      <c r="AB94" s="22"/>
    </row>
    <row r="95" spans="1:28" s="5" customFormat="1" ht="6" customHeight="1">
      <c r="A95" s="2"/>
      <c r="B95" s="1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4"/>
      <c r="AA95" s="23"/>
      <c r="AB95" s="22"/>
    </row>
    <row r="96" spans="1:28" s="5" customFormat="1" ht="6" customHeight="1">
      <c r="A96" s="2"/>
      <c r="B96" s="16"/>
      <c r="C96" s="28">
        <v>5</v>
      </c>
      <c r="D96" s="8"/>
      <c r="E96" s="26" t="s">
        <v>6</v>
      </c>
      <c r="F96" s="26"/>
      <c r="G96" s="26"/>
      <c r="H96" s="26"/>
      <c r="I96" s="26"/>
      <c r="J96" s="26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4"/>
      <c r="AA96" s="23"/>
      <c r="AB96" s="22"/>
    </row>
    <row r="97" spans="1:28" s="5" customFormat="1" ht="6" customHeight="1">
      <c r="A97" s="2"/>
      <c r="B97" s="16"/>
      <c r="C97" s="28"/>
      <c r="D97" s="8"/>
      <c r="E97" s="26"/>
      <c r="F97" s="26"/>
      <c r="G97" s="26"/>
      <c r="H97" s="26"/>
      <c r="I97" s="26"/>
      <c r="J97" s="26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4"/>
      <c r="AA97" s="23"/>
      <c r="AB97" s="22"/>
    </row>
    <row r="98" spans="1:28" s="5" customFormat="1" ht="6" customHeight="1">
      <c r="A98" s="2"/>
      <c r="B98" s="16"/>
      <c r="C98" s="28"/>
      <c r="D98" s="8"/>
      <c r="E98" s="26"/>
      <c r="F98" s="26"/>
      <c r="G98" s="26"/>
      <c r="H98" s="26"/>
      <c r="I98" s="26"/>
      <c r="J98" s="26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7"/>
      <c r="Z98" s="4"/>
      <c r="AA98" s="23"/>
      <c r="AB98" s="22"/>
    </row>
    <row r="99" spans="1:28" s="5" customFormat="1" ht="6" customHeight="1">
      <c r="A99" s="2"/>
      <c r="B99" s="1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4"/>
      <c r="AA99" s="23"/>
      <c r="AB99" s="22"/>
    </row>
    <row r="100" spans="1:28" s="5" customFormat="1" ht="6" customHeight="1">
      <c r="A100" s="2"/>
      <c r="B100" s="16"/>
      <c r="C100" s="8"/>
      <c r="D100" s="8"/>
      <c r="E100" s="26" t="s">
        <v>10</v>
      </c>
      <c r="F100" s="26"/>
      <c r="G100" s="26"/>
      <c r="H100" s="26"/>
      <c r="I100" s="26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8"/>
      <c r="W100" s="8"/>
      <c r="X100" s="8"/>
      <c r="Y100" s="8"/>
      <c r="Z100" s="4"/>
      <c r="AA100" s="23"/>
      <c r="AB100" s="22"/>
    </row>
    <row r="101" spans="1:28" s="5" customFormat="1" ht="6" customHeight="1">
      <c r="A101" s="2"/>
      <c r="B101" s="16"/>
      <c r="C101" s="8"/>
      <c r="D101" s="8"/>
      <c r="E101" s="26"/>
      <c r="F101" s="26"/>
      <c r="G101" s="26"/>
      <c r="H101" s="26"/>
      <c r="I101" s="26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8"/>
      <c r="W101" s="8"/>
      <c r="X101" s="8"/>
      <c r="Y101" s="8"/>
      <c r="Z101" s="4"/>
      <c r="AA101" s="23"/>
      <c r="AB101" s="22"/>
    </row>
    <row r="102" spans="1:28" s="5" customFormat="1" ht="6" customHeight="1">
      <c r="A102" s="2"/>
      <c r="B102" s="16"/>
      <c r="C102" s="8"/>
      <c r="D102" s="8"/>
      <c r="E102" s="26"/>
      <c r="F102" s="26"/>
      <c r="G102" s="26"/>
      <c r="H102" s="26"/>
      <c r="I102" s="26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8"/>
      <c r="W102" s="8"/>
      <c r="X102" s="8"/>
      <c r="Y102" s="8"/>
      <c r="Z102" s="4"/>
      <c r="AA102" s="23"/>
      <c r="AB102" s="22"/>
    </row>
    <row r="103" spans="1:28" s="5" customFormat="1" ht="6" customHeight="1">
      <c r="A103" s="2"/>
      <c r="B103" s="16"/>
      <c r="C103" s="8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4"/>
      <c r="AA103" s="23"/>
      <c r="AB103" s="22"/>
    </row>
    <row r="104" spans="1:28" s="5" customFormat="1" ht="6" customHeight="1">
      <c r="A104" s="2"/>
      <c r="B104" s="16"/>
      <c r="C104" s="8"/>
      <c r="D104" s="8"/>
      <c r="E104" s="26" t="s">
        <v>11</v>
      </c>
      <c r="F104" s="26"/>
      <c r="G104" s="26"/>
      <c r="H104" s="26"/>
      <c r="I104" s="26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8"/>
      <c r="W104" s="8"/>
      <c r="X104" s="8"/>
      <c r="Y104" s="8"/>
      <c r="Z104" s="4"/>
      <c r="AA104" s="23"/>
      <c r="AB104" s="22"/>
    </row>
    <row r="105" spans="1:28" s="5" customFormat="1" ht="6" customHeight="1">
      <c r="A105" s="2"/>
      <c r="B105" s="16"/>
      <c r="C105" s="8"/>
      <c r="D105" s="8"/>
      <c r="E105" s="26"/>
      <c r="F105" s="26"/>
      <c r="G105" s="26"/>
      <c r="H105" s="26"/>
      <c r="I105" s="26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8"/>
      <c r="W105" s="8"/>
      <c r="X105" s="8"/>
      <c r="Y105" s="8"/>
      <c r="Z105" s="4"/>
      <c r="AA105" s="23"/>
      <c r="AB105" s="22"/>
    </row>
    <row r="106" spans="1:28" s="5" customFormat="1" ht="6" customHeight="1">
      <c r="A106" s="2"/>
      <c r="B106" s="16"/>
      <c r="C106" s="8"/>
      <c r="D106" s="8"/>
      <c r="E106" s="26"/>
      <c r="F106" s="26"/>
      <c r="G106" s="26"/>
      <c r="H106" s="26"/>
      <c r="I106" s="26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8"/>
      <c r="W106" s="8"/>
      <c r="X106" s="8"/>
      <c r="Y106" s="8"/>
      <c r="Z106" s="4"/>
      <c r="AA106" s="23"/>
      <c r="AB106" s="22"/>
    </row>
    <row r="107" spans="1:28" s="5" customFormat="1" ht="6" customHeight="1">
      <c r="A107" s="2"/>
      <c r="B107" s="1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4"/>
      <c r="AA107" s="23"/>
      <c r="AB107" s="22"/>
    </row>
    <row r="108" spans="1:28" s="5" customFormat="1" ht="6" customHeight="1">
      <c r="A108" s="2"/>
      <c r="B108" s="16"/>
      <c r="C108" s="8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4"/>
      <c r="AA108" s="23"/>
      <c r="AB108" s="22"/>
    </row>
    <row r="109" spans="1:28" s="5" customFormat="1" ht="6" customHeight="1">
      <c r="A109" s="2"/>
      <c r="B109" s="16"/>
      <c r="C109" s="28">
        <v>6</v>
      </c>
      <c r="D109" s="8"/>
      <c r="E109" s="26" t="s">
        <v>7</v>
      </c>
      <c r="F109" s="26"/>
      <c r="G109" s="26"/>
      <c r="H109" s="26"/>
      <c r="I109" s="26"/>
      <c r="J109" s="26"/>
      <c r="K109" s="26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"/>
      <c r="Z109" s="4"/>
      <c r="AA109" s="23"/>
      <c r="AB109" s="22"/>
    </row>
    <row r="110" spans="1:28" s="5" customFormat="1" ht="6" customHeight="1">
      <c r="A110" s="2"/>
      <c r="B110" s="16"/>
      <c r="C110" s="28"/>
      <c r="D110" s="8"/>
      <c r="E110" s="26"/>
      <c r="F110" s="26"/>
      <c r="G110" s="26"/>
      <c r="H110" s="26"/>
      <c r="I110" s="26"/>
      <c r="J110" s="26"/>
      <c r="K110" s="26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7"/>
      <c r="Z110" s="4"/>
      <c r="AA110" s="23"/>
      <c r="AB110" s="22"/>
    </row>
    <row r="111" spans="1:28" s="5" customFormat="1" ht="6" customHeight="1">
      <c r="A111" s="2"/>
      <c r="B111" s="16"/>
      <c r="C111" s="28"/>
      <c r="D111" s="8"/>
      <c r="E111" s="26"/>
      <c r="F111" s="26"/>
      <c r="G111" s="26"/>
      <c r="H111" s="26"/>
      <c r="I111" s="26"/>
      <c r="J111" s="26"/>
      <c r="K111" s="26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"/>
      <c r="Z111" s="4"/>
      <c r="AA111" s="23"/>
      <c r="AB111" s="22"/>
    </row>
    <row r="112" spans="1:28" s="5" customFormat="1" ht="6" customHeight="1">
      <c r="A112" s="2"/>
      <c r="B112" s="1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4"/>
      <c r="AA112" s="23"/>
      <c r="AB112" s="22"/>
    </row>
    <row r="113" spans="1:28" s="5" customFormat="1" ht="6" customHeight="1">
      <c r="A113" s="2"/>
      <c r="B113" s="16"/>
      <c r="C113" s="8"/>
      <c r="D113" s="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3"/>
      <c r="AB113" s="22"/>
    </row>
    <row r="114" spans="1:28" s="5" customFormat="1" ht="6" customHeight="1">
      <c r="A114" s="2"/>
      <c r="B114" s="16"/>
      <c r="C114" s="7"/>
      <c r="D114" s="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3"/>
      <c r="AB114" s="22"/>
    </row>
    <row r="115" spans="1:28" s="5" customFormat="1" ht="6" customHeight="1">
      <c r="A115" s="2"/>
      <c r="B115" s="16"/>
      <c r="C115" s="7"/>
      <c r="D115" s="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3"/>
      <c r="AB115" s="22"/>
    </row>
    <row r="116" spans="1:28" s="5" customFormat="1" ht="6" customHeight="1">
      <c r="A116" s="2"/>
      <c r="B116" s="16"/>
      <c r="C116" s="7"/>
      <c r="D116" s="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23"/>
      <c r="AB116" s="22"/>
    </row>
    <row r="117" spans="1:28" s="5" customFormat="1" ht="6" customHeight="1">
      <c r="A117" s="2"/>
      <c r="B117" s="16"/>
      <c r="C117" s="7"/>
      <c r="D117" s="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23"/>
      <c r="AB117" s="22"/>
    </row>
    <row r="118" spans="1:28" s="5" customFormat="1" ht="6" customHeight="1">
      <c r="A118" s="2"/>
      <c r="B118" s="16"/>
      <c r="C118" s="7"/>
      <c r="D118" s="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23"/>
      <c r="AB118" s="22"/>
    </row>
    <row r="119" spans="1:28" s="5" customFormat="1" ht="6" customHeight="1">
      <c r="A119" s="2"/>
      <c r="B119" s="16"/>
      <c r="C119" s="7"/>
      <c r="D119" s="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3"/>
      <c r="AB119" s="22"/>
    </row>
    <row r="120" spans="1:28" s="5" customFormat="1" ht="6" customHeight="1">
      <c r="A120" s="2"/>
      <c r="B120" s="16"/>
      <c r="C120" s="7"/>
      <c r="D120" s="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3"/>
      <c r="AB120" s="22"/>
    </row>
    <row r="121" spans="1:28" s="5" customFormat="1" ht="6" customHeight="1">
      <c r="A121" s="2"/>
      <c r="B121" s="16"/>
      <c r="C121" s="7"/>
      <c r="D121" s="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3"/>
      <c r="AB121" s="22"/>
    </row>
    <row r="122" spans="1:28" s="5" customFormat="1" ht="6" customHeight="1">
      <c r="A122" s="2"/>
      <c r="B122" s="1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7"/>
      <c r="Z122" s="4"/>
      <c r="AA122" s="23"/>
      <c r="AB122" s="22"/>
    </row>
    <row r="123" spans="1:28" s="5" customFormat="1" ht="6" customHeight="1">
      <c r="A123" s="2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4"/>
      <c r="AA123" s="23"/>
      <c r="AB123" s="22"/>
    </row>
    <row r="124" spans="1:28" s="1" customFormat="1" ht="6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14"/>
      <c r="AA124" s="20"/>
      <c r="AB124" s="20"/>
    </row>
    <row r="125" spans="1:28" s="1" customFormat="1" ht="6" customHeight="1">
      <c r="A125" s="3"/>
      <c r="B125" s="26" t="s">
        <v>22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1" customFormat="1" ht="6" customHeight="1">
      <c r="A126" s="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1" customFormat="1" ht="6" customHeight="1">
      <c r="A127" s="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1" customFormat="1" ht="6" customHeight="1">
      <c r="A128" s="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1" customFormat="1" ht="6" customHeight="1">
      <c r="A129" s="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1" customFormat="1" ht="6" customHeight="1">
      <c r="A130" s="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2:28" ht="6" customHeight="1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2:28" ht="6" customHeight="1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2:28" ht="6" customHeight="1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2:28" ht="6" customHeight="1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2:28" ht="6" customHeight="1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2:28" ht="6" customHeight="1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2:28" ht="6" customHeight="1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2:28" ht="6" customHeight="1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</sheetData>
  <sheetProtection/>
  <mergeCells count="49">
    <mergeCell ref="E113:Z115"/>
    <mergeCell ref="E119:Z121"/>
    <mergeCell ref="B125:AB138"/>
    <mergeCell ref="E100:I102"/>
    <mergeCell ref="J100:U102"/>
    <mergeCell ref="E104:I106"/>
    <mergeCell ref="J104:U106"/>
    <mergeCell ref="C109:C111"/>
    <mergeCell ref="E109:K111"/>
    <mergeCell ref="E83:Z85"/>
    <mergeCell ref="E86:Z88"/>
    <mergeCell ref="E89:Z91"/>
    <mergeCell ref="E92:Z94"/>
    <mergeCell ref="C96:C98"/>
    <mergeCell ref="E96:J98"/>
    <mergeCell ref="E72:E74"/>
    <mergeCell ref="F72:Z74"/>
    <mergeCell ref="E75:E77"/>
    <mergeCell ref="F75:Z77"/>
    <mergeCell ref="C79:C81"/>
    <mergeCell ref="E79:Z81"/>
    <mergeCell ref="E55:Z57"/>
    <mergeCell ref="E58:Z60"/>
    <mergeCell ref="E61:Z63"/>
    <mergeCell ref="C65:C67"/>
    <mergeCell ref="E65:N67"/>
    <mergeCell ref="E69:E71"/>
    <mergeCell ref="F69:Z71"/>
    <mergeCell ref="C35:X37"/>
    <mergeCell ref="C40:C42"/>
    <mergeCell ref="E40:N42"/>
    <mergeCell ref="E44:Z46"/>
    <mergeCell ref="E47:Z49"/>
    <mergeCell ref="C51:C53"/>
    <mergeCell ref="E51:N53"/>
    <mergeCell ref="O27:Z29"/>
    <mergeCell ref="C32:G34"/>
    <mergeCell ref="H32:H34"/>
    <mergeCell ref="I32:K34"/>
    <mergeCell ref="L32:L34"/>
    <mergeCell ref="M32:O34"/>
    <mergeCell ref="P32:P34"/>
    <mergeCell ref="Q32:X34"/>
    <mergeCell ref="A1:L3"/>
    <mergeCell ref="C6:AA8"/>
    <mergeCell ref="R11:AA13"/>
    <mergeCell ref="C16:J18"/>
    <mergeCell ref="O21:Z23"/>
    <mergeCell ref="O24:Z26"/>
  </mergeCells>
  <dataValidations count="3">
    <dataValidation operator="lessThanOrEqual" allowBlank="1" showInputMessage="1" showErrorMessage="1" sqref="C56:C57 D65 C84:C85 E95:E96 D122:N122 D116 E109 D51:E51 D76:D77 C76:C79 D98 F95 D109:D113 E112:P112 K99:X99 C95:C96 L95:P95 K108:X108 C112:C122 D56:D60 D47 C72:C73 C60:C65 C47:C51 Y112 Y122 C99:C109 Y95:Y108 O51:Y51 D85:D95"/>
    <dataValidation type="textLength" operator="greaterThanOrEqual" allowBlank="1" showInputMessage="1" showErrorMessage="1" sqref="S16:X17 L14:P16 Q14:R17 C14:K15 C16 Y14:Y17">
      <formula1>1</formula1>
    </dataValidation>
    <dataValidation type="textLength" operator="lessThanOrEqual" allowBlank="1" showInputMessage="1" showErrorMessage="1" sqref="D22:D23 D25 E22:K22 O21 Q18:Y20 O24 O27 C35 C22:C32 E38:E40 D38:D43 O38:X43 F38:N39 C38:C40 L20:N26 O20:P20 Y35:Y43 Y30:Y31">
      <formula1>36</formula1>
    </dataValidation>
  </dataValidations>
  <printOptions/>
  <pageMargins left="1.0236220472440944" right="0.2362204724409449" top="0.7874015748031497" bottom="1.1811023622047245" header="0.31496062992125984" footer="0.31496062992125984"/>
  <pageSetup horizontalDpi="300" verticalDpi="3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2023-11-01T05:08:16Z</dcterms:created>
  <dcterms:modified xsi:type="dcterms:W3CDTF">2023-11-01T05:08:16Z</dcterms:modified>
  <cp:category/>
  <cp:version/>
  <cp:contentType/>
  <cp:contentStatus/>
</cp:coreProperties>
</file>