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<sst xmlns="http://schemas.openxmlformats.org/spreadsheetml/2006/main" count="130" uniqueCount="115">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</sst>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094858"/>
        <c:axId val="52309403"/>
      </c:barChart>
      <c:catAx>
        <c:axId val="43094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9403"/>
        <c:crosses val="autoZero"/>
        <c:auto val="1"/>
        <c:lblOffset val="100"/>
        <c:tickLblSkip val="1"/>
        <c:noMultiLvlLbl val="0"/>
      </c:catAx>
      <c:valAx>
        <c:axId val="52309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42278</v>
      </c>
      <c r="E60" s="79"/>
      <c r="F60" s="78">
        <v>42278</v>
      </c>
      <c r="G60" s="79"/>
      <c r="H60" s="78">
        <v>42278</v>
      </c>
      <c r="I60" s="79"/>
      <c r="J60" s="78">
        <v>42278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2017-04-19T01:52:33Z</dcterms:modified>
  <cp:category/>
  <cp:version/>
  <cp:contentType/>
  <cp:contentStatus/>
</cp:coreProperties>
</file>