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<sst xmlns="http://schemas.openxmlformats.org/spreadsheetml/2006/main" count="135" uniqueCount="121">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</sst>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57" fontId="7" fillId="0" borderId="42" xfId="0" applyNumberFormat="1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89125"/>
        <c:axId val="63840078"/>
      </c:barChart>
      <c:catAx>
        <c:axId val="59289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 val="autoZero"/>
        <c:auto val="1"/>
        <c:lblOffset val="100"/>
        <c:tickLblSkip val="1"/>
        <c:noMultiLvlLbl val="0"/>
      </c:catAx>
      <c:valAx>
        <c:axId val="63840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72" t="s">
        <v>100</v>
      </c>
      <c r="C3" s="73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74" t="s">
        <v>101</v>
      </c>
      <c r="C4" s="75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3" t="s">
        <v>104</v>
      </c>
      <c r="E58" s="64"/>
      <c r="F58" s="63" t="s">
        <v>104</v>
      </c>
      <c r="G58" s="64"/>
      <c r="H58" s="63" t="s">
        <v>104</v>
      </c>
      <c r="I58" s="64"/>
      <c r="J58" s="63" t="s">
        <v>104</v>
      </c>
      <c r="K58" s="65"/>
    </row>
    <row r="59" spans="2:11" ht="24.75" customHeight="1">
      <c r="B59" s="35"/>
      <c r="C59" s="36"/>
      <c r="D59" s="60" t="s">
        <v>105</v>
      </c>
      <c r="E59" s="61"/>
      <c r="F59" s="60" t="s">
        <v>105</v>
      </c>
      <c r="G59" s="61"/>
      <c r="H59" s="60" t="s">
        <v>105</v>
      </c>
      <c r="I59" s="61"/>
      <c r="J59" s="60" t="s">
        <v>105</v>
      </c>
      <c r="K59" s="62"/>
    </row>
    <row r="60" spans="2:11" ht="15" customHeight="1">
      <c r="B60" s="37" t="s">
        <v>106</v>
      </c>
      <c r="C60" s="38"/>
      <c r="D60" s="69">
        <v>42278</v>
      </c>
      <c r="E60" s="70"/>
      <c r="F60" s="69" t="s">
        <v>120</v>
      </c>
      <c r="G60" s="70"/>
      <c r="H60" s="69">
        <v>42278</v>
      </c>
      <c r="I60" s="70"/>
      <c r="J60" s="69">
        <v>42278</v>
      </c>
      <c r="K60" s="71"/>
    </row>
    <row r="61" spans="2:11" ht="15" customHeight="1" thickBot="1">
      <c r="B61" s="39" t="s">
        <v>107</v>
      </c>
      <c r="C61" s="40"/>
      <c r="D61" s="66" t="s">
        <v>119</v>
      </c>
      <c r="E61" s="67"/>
      <c r="F61" s="66" t="s">
        <v>119</v>
      </c>
      <c r="G61" s="67"/>
      <c r="H61" s="66" t="s">
        <v>119</v>
      </c>
      <c r="I61" s="67"/>
      <c r="J61" s="66" t="s">
        <v>119</v>
      </c>
      <c r="K61" s="68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2017-04-19T02:02:15Z</dcterms:modified>
  <cp:category/>
  <cp:version/>
  <cp:contentType/>
  <cp:contentStatus/>
</cp:coreProperties>
</file>