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<sst xmlns="http://schemas.openxmlformats.org/spreadsheetml/2006/main" count="131" uniqueCount="118">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</sst>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074911"/>
        <c:axId val="32565336"/>
      </c:bar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2" t="s">
        <v>54</v>
      </c>
      <c r="C3" s="83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86" t="s">
        <v>56</v>
      </c>
      <c r="C4" s="87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4"/>
      <c r="C5" s="85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2418305</v>
      </c>
      <c r="E6" s="62">
        <v>7</v>
      </c>
      <c r="F6" s="63">
        <v>2.2101112143</v>
      </c>
      <c r="G6" s="62">
        <v>46</v>
      </c>
      <c r="H6" s="74">
        <v>34.84796169217696</v>
      </c>
      <c r="I6" s="62">
        <v>5</v>
      </c>
      <c r="J6" s="74">
        <v>36.58392965320751</v>
      </c>
      <c r="K6" s="64">
        <v>38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511427</v>
      </c>
      <c r="E7" s="62">
        <v>31</v>
      </c>
      <c r="F7" s="63">
        <v>2.6107753404</v>
      </c>
      <c r="G7" s="62">
        <v>20</v>
      </c>
      <c r="H7" s="74">
        <v>27.583604307164073</v>
      </c>
      <c r="I7" s="62">
        <v>26</v>
      </c>
      <c r="J7" s="74">
        <v>45.75374393608472</v>
      </c>
      <c r="K7" s="64">
        <v>11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482845</v>
      </c>
      <c r="E8" s="62">
        <v>32</v>
      </c>
      <c r="F8" s="63">
        <v>2.6882560656</v>
      </c>
      <c r="G8" s="62">
        <v>11</v>
      </c>
      <c r="H8" s="74">
        <v>27.414594745725857</v>
      </c>
      <c r="I8" s="62">
        <v>29</v>
      </c>
      <c r="J8" s="74">
        <v>48.1402934689186</v>
      </c>
      <c r="K8" s="64">
        <v>4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900352</v>
      </c>
      <c r="E9" s="62">
        <v>14</v>
      </c>
      <c r="F9" s="63">
        <v>2.5618724677</v>
      </c>
      <c r="G9" s="62">
        <v>25</v>
      </c>
      <c r="H9" s="74">
        <v>31.249333593972136</v>
      </c>
      <c r="I9" s="62">
        <v>11</v>
      </c>
      <c r="J9" s="74">
        <v>37.87751901478533</v>
      </c>
      <c r="K9" s="64">
        <v>35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389095</v>
      </c>
      <c r="E10" s="62">
        <v>38</v>
      </c>
      <c r="F10" s="63">
        <v>2.7129415695</v>
      </c>
      <c r="G10" s="62">
        <v>8</v>
      </c>
      <c r="H10" s="74">
        <v>24.572148190030713</v>
      </c>
      <c r="I10" s="62">
        <v>42</v>
      </c>
      <c r="J10" s="74">
        <v>53.105796784846895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387682</v>
      </c>
      <c r="E11" s="62">
        <v>39</v>
      </c>
      <c r="F11" s="63">
        <v>2.9435490944</v>
      </c>
      <c r="G11" s="62">
        <v>1</v>
      </c>
      <c r="H11" s="74">
        <v>23.167699299941706</v>
      </c>
      <c r="I11" s="62">
        <v>47</v>
      </c>
      <c r="J11" s="74">
        <v>52.933847844367286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719441</v>
      </c>
      <c r="E12" s="62">
        <v>22</v>
      </c>
      <c r="F12" s="63">
        <v>2.7647006495</v>
      </c>
      <c r="G12" s="62">
        <v>7</v>
      </c>
      <c r="H12" s="74">
        <v>26.21716026748545</v>
      </c>
      <c r="I12" s="62">
        <v>36</v>
      </c>
      <c r="J12" s="74">
        <v>45.563569493537344</v>
      </c>
      <c r="K12" s="64">
        <v>12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1086715</v>
      </c>
      <c r="E13" s="62">
        <v>13</v>
      </c>
      <c r="F13" s="63">
        <v>2.6835297203</v>
      </c>
      <c r="G13" s="62">
        <v>12</v>
      </c>
      <c r="H13" s="74">
        <v>25.745480645799496</v>
      </c>
      <c r="I13" s="62">
        <v>38</v>
      </c>
      <c r="J13" s="74">
        <v>40.11327717018722</v>
      </c>
      <c r="K13" s="64">
        <v>32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744193</v>
      </c>
      <c r="E14" s="62">
        <v>19</v>
      </c>
      <c r="F14" s="63">
        <v>2.649867709</v>
      </c>
      <c r="G14" s="62">
        <v>15</v>
      </c>
      <c r="H14" s="74">
        <v>27.330679003968054</v>
      </c>
      <c r="I14" s="62">
        <v>31</v>
      </c>
      <c r="J14" s="74">
        <v>39.12493130142315</v>
      </c>
      <c r="K14" s="64">
        <v>33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754324</v>
      </c>
      <c r="E15" s="62">
        <v>17</v>
      </c>
      <c r="F15" s="63">
        <v>2.6112466261</v>
      </c>
      <c r="G15" s="62">
        <v>19</v>
      </c>
      <c r="H15" s="74">
        <v>26.205317608878943</v>
      </c>
      <c r="I15" s="62">
        <v>37</v>
      </c>
      <c r="J15" s="74">
        <v>40.618885253551525</v>
      </c>
      <c r="K15" s="64">
        <v>29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2837542</v>
      </c>
      <c r="E16" s="62">
        <v>5</v>
      </c>
      <c r="F16" s="63">
        <v>2.4999256399</v>
      </c>
      <c r="G16" s="62">
        <v>28</v>
      </c>
      <c r="H16" s="74">
        <v>28.425270885858257</v>
      </c>
      <c r="I16" s="62">
        <v>25</v>
      </c>
      <c r="J16" s="74">
        <v>34.299545169727885</v>
      </c>
      <c r="K16" s="64">
        <v>43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2512441</v>
      </c>
      <c r="E17" s="62">
        <v>6</v>
      </c>
      <c r="F17" s="63">
        <v>2.4387732886</v>
      </c>
      <c r="G17" s="62">
        <v>34</v>
      </c>
      <c r="H17" s="74">
        <v>30.29846273007008</v>
      </c>
      <c r="I17" s="62">
        <v>15</v>
      </c>
      <c r="J17" s="74">
        <v>34.85248011794108</v>
      </c>
      <c r="K17" s="64">
        <v>42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6382049</v>
      </c>
      <c r="E18" s="62">
        <v>1</v>
      </c>
      <c r="F18" s="63">
        <v>2.0336139694</v>
      </c>
      <c r="G18" s="62">
        <v>47</v>
      </c>
      <c r="H18" s="74">
        <v>45.792315289337324</v>
      </c>
      <c r="I18" s="62">
        <v>1</v>
      </c>
      <c r="J18" s="74">
        <v>28.785018729878132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3830111</v>
      </c>
      <c r="E19" s="62">
        <v>2</v>
      </c>
      <c r="F19" s="63">
        <v>2.3256660186</v>
      </c>
      <c r="G19" s="62">
        <v>41</v>
      </c>
      <c r="H19" s="74">
        <v>33.78625319213987</v>
      </c>
      <c r="I19" s="62">
        <v>6</v>
      </c>
      <c r="J19" s="74">
        <v>31.571330439248367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837387</v>
      </c>
      <c r="E20" s="62">
        <v>15</v>
      </c>
      <c r="F20" s="63">
        <v>2.7739527841</v>
      </c>
      <c r="G20" s="62">
        <v>6</v>
      </c>
      <c r="H20" s="74">
        <v>25.65922327430447</v>
      </c>
      <c r="I20" s="62">
        <v>40</v>
      </c>
      <c r="J20" s="74">
        <v>47.593764890068755</v>
      </c>
      <c r="K20" s="64">
        <v>6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382431</v>
      </c>
      <c r="E21" s="62">
        <v>40</v>
      </c>
      <c r="F21" s="63">
        <v>2.7923834626</v>
      </c>
      <c r="G21" s="62">
        <v>4</v>
      </c>
      <c r="H21" s="74">
        <v>24.174034008749288</v>
      </c>
      <c r="I21" s="62">
        <v>44</v>
      </c>
      <c r="J21" s="74">
        <v>47.81280806210793</v>
      </c>
      <c r="K21" s="64">
        <v>5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440247</v>
      </c>
      <c r="E22" s="62">
        <v>35</v>
      </c>
      <c r="F22" s="63">
        <v>2.5844423699</v>
      </c>
      <c r="G22" s="62">
        <v>22</v>
      </c>
      <c r="H22" s="74">
        <v>29.56294988949385</v>
      </c>
      <c r="I22" s="62">
        <v>19</v>
      </c>
      <c r="J22" s="74">
        <v>40.245816552980486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274818</v>
      </c>
      <c r="E23" s="62">
        <v>45</v>
      </c>
      <c r="F23" s="63">
        <v>2.8641064268</v>
      </c>
      <c r="G23" s="62">
        <v>2</v>
      </c>
      <c r="H23" s="74">
        <v>24.499486933170317</v>
      </c>
      <c r="I23" s="62">
        <v>43</v>
      </c>
      <c r="J23" s="74">
        <v>46.76585958707217</v>
      </c>
      <c r="K23" s="64">
        <v>8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327075</v>
      </c>
      <c r="E24" s="62">
        <v>41</v>
      </c>
      <c r="F24" s="63">
        <v>2.5840250707</v>
      </c>
      <c r="G24" s="62">
        <v>23</v>
      </c>
      <c r="H24" s="74">
        <v>27.536192004891845</v>
      </c>
      <c r="I24" s="62">
        <v>28</v>
      </c>
      <c r="J24" s="74">
        <v>42.6669724069403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792831</v>
      </c>
      <c r="E25" s="62">
        <v>16</v>
      </c>
      <c r="F25" s="63">
        <v>2.6631324961</v>
      </c>
      <c r="G25" s="62">
        <v>13</v>
      </c>
      <c r="H25" s="74">
        <v>25.712919903485105</v>
      </c>
      <c r="I25" s="62">
        <v>39</v>
      </c>
      <c r="J25" s="74">
        <v>46.29864372104522</v>
      </c>
      <c r="K25" s="64">
        <v>9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735702</v>
      </c>
      <c r="E26" s="62">
        <v>20</v>
      </c>
      <c r="F26" s="63">
        <v>2.7807468241</v>
      </c>
      <c r="G26" s="62">
        <v>5</v>
      </c>
      <c r="H26" s="74">
        <v>23.61268557106002</v>
      </c>
      <c r="I26" s="62">
        <v>46</v>
      </c>
      <c r="J26" s="74">
        <v>44.38726549608401</v>
      </c>
      <c r="K26" s="64">
        <v>14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1397173</v>
      </c>
      <c r="E27" s="62">
        <v>10</v>
      </c>
      <c r="F27" s="63">
        <v>2.6469492325</v>
      </c>
      <c r="G27" s="62">
        <v>16</v>
      </c>
      <c r="H27" s="74">
        <v>26.7598214394352</v>
      </c>
      <c r="I27" s="62">
        <v>35</v>
      </c>
      <c r="J27" s="74">
        <v>41.75596007080011</v>
      </c>
      <c r="K27" s="64">
        <v>24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2929943</v>
      </c>
      <c r="E28" s="62">
        <v>4</v>
      </c>
      <c r="F28" s="63">
        <v>2.4946283938</v>
      </c>
      <c r="G28" s="62">
        <v>30</v>
      </c>
      <c r="H28" s="74">
        <v>31.51679059968061</v>
      </c>
      <c r="I28" s="62">
        <v>10</v>
      </c>
      <c r="J28" s="74">
        <v>33.852842871004654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703237</v>
      </c>
      <c r="E29" s="62">
        <v>23</v>
      </c>
      <c r="F29" s="63">
        <v>2.5877350026</v>
      </c>
      <c r="G29" s="62">
        <v>21</v>
      </c>
      <c r="H29" s="74">
        <v>26.893209543866437</v>
      </c>
      <c r="I29" s="62">
        <v>34</v>
      </c>
      <c r="J29" s="74">
        <v>41.41349217973457</v>
      </c>
      <c r="K29" s="64">
        <v>26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517049</v>
      </c>
      <c r="E30" s="62">
        <v>30</v>
      </c>
      <c r="F30" s="63">
        <v>2.692626811</v>
      </c>
      <c r="G30" s="62">
        <v>10</v>
      </c>
      <c r="H30" s="74">
        <v>27.226433084678632</v>
      </c>
      <c r="I30" s="62">
        <v>32</v>
      </c>
      <c r="J30" s="74">
        <v>36.77233685782198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1120440</v>
      </c>
      <c r="E31" s="62">
        <v>12</v>
      </c>
      <c r="F31" s="63">
        <v>2.3091847845</v>
      </c>
      <c r="G31" s="62">
        <v>42</v>
      </c>
      <c r="H31" s="74">
        <v>35.76469958230695</v>
      </c>
      <c r="I31" s="62">
        <v>3</v>
      </c>
      <c r="J31" s="74">
        <v>36.155081932098106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3823279</v>
      </c>
      <c r="E32" s="62">
        <v>3</v>
      </c>
      <c r="F32" s="63">
        <v>2.2826301716</v>
      </c>
      <c r="G32" s="62">
        <v>44</v>
      </c>
      <c r="H32" s="74">
        <v>35.77839859450487</v>
      </c>
      <c r="I32" s="62">
        <v>2</v>
      </c>
      <c r="J32" s="74">
        <v>35.19084011394408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2252522</v>
      </c>
      <c r="E33" s="62">
        <v>8</v>
      </c>
      <c r="F33" s="63">
        <v>2.4389546473</v>
      </c>
      <c r="G33" s="62">
        <v>33</v>
      </c>
      <c r="H33" s="74">
        <v>30.233178632661524</v>
      </c>
      <c r="I33" s="62">
        <v>16</v>
      </c>
      <c r="J33" s="74">
        <v>38.22533142850547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522600</v>
      </c>
      <c r="E34" s="62">
        <v>28</v>
      </c>
      <c r="F34" s="63">
        <v>2.6294584768</v>
      </c>
      <c r="G34" s="62">
        <v>17</v>
      </c>
      <c r="H34" s="74">
        <v>23.699387676999617</v>
      </c>
      <c r="I34" s="62">
        <v>45</v>
      </c>
      <c r="J34" s="74">
        <v>41.81515499425947</v>
      </c>
      <c r="K34" s="64">
        <v>23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392842</v>
      </c>
      <c r="E35" s="62">
        <v>36</v>
      </c>
      <c r="F35" s="63">
        <v>2.4951965421</v>
      </c>
      <c r="G35" s="62">
        <v>29</v>
      </c>
      <c r="H35" s="74">
        <v>27.413565759261992</v>
      </c>
      <c r="I35" s="62">
        <v>30</v>
      </c>
      <c r="J35" s="74">
        <v>46.09919509624735</v>
      </c>
      <c r="K35" s="64">
        <v>10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211396</v>
      </c>
      <c r="E36" s="62">
        <v>47</v>
      </c>
      <c r="F36" s="63">
        <v>2.7081259816</v>
      </c>
      <c r="G36" s="62">
        <v>9</v>
      </c>
      <c r="H36" s="74">
        <v>27.00051088951541</v>
      </c>
      <c r="I36" s="62">
        <v>33</v>
      </c>
      <c r="J36" s="74">
        <v>46.84336505894151</v>
      </c>
      <c r="K36" s="64">
        <v>7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260921</v>
      </c>
      <c r="E37" s="62">
        <v>46</v>
      </c>
      <c r="F37" s="63">
        <v>2.6596211114</v>
      </c>
      <c r="G37" s="62">
        <v>14</v>
      </c>
      <c r="H37" s="74">
        <v>27.56236562024521</v>
      </c>
      <c r="I37" s="62">
        <v>27</v>
      </c>
      <c r="J37" s="74">
        <v>50.45051950590409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752878</v>
      </c>
      <c r="E38" s="62">
        <v>18</v>
      </c>
      <c r="F38" s="63">
        <v>2.5217751083</v>
      </c>
      <c r="G38" s="62">
        <v>26</v>
      </c>
      <c r="H38" s="74">
        <v>30.018409357160124</v>
      </c>
      <c r="I38" s="62">
        <v>17</v>
      </c>
      <c r="J38" s="74">
        <v>41.237624156901916</v>
      </c>
      <c r="K38" s="64">
        <v>27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1183036</v>
      </c>
      <c r="E39" s="62">
        <v>11</v>
      </c>
      <c r="F39" s="63">
        <v>2.3611479279</v>
      </c>
      <c r="G39" s="62">
        <v>38</v>
      </c>
      <c r="H39" s="74">
        <v>32.75707586244205</v>
      </c>
      <c r="I39" s="62">
        <v>9</v>
      </c>
      <c r="J39" s="74">
        <v>37.45219925682735</v>
      </c>
      <c r="K39" s="64">
        <v>36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596231</v>
      </c>
      <c r="E40" s="62">
        <v>25</v>
      </c>
      <c r="F40" s="63">
        <v>2.3605800436</v>
      </c>
      <c r="G40" s="62">
        <v>39</v>
      </c>
      <c r="H40" s="74">
        <v>30.63108090656138</v>
      </c>
      <c r="I40" s="62">
        <v>14</v>
      </c>
      <c r="J40" s="74">
        <v>44.22933393265362</v>
      </c>
      <c r="K40" s="64">
        <v>17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301546</v>
      </c>
      <c r="E41" s="62">
        <v>43</v>
      </c>
      <c r="F41" s="63">
        <v>2.5199936328</v>
      </c>
      <c r="G41" s="62">
        <v>27</v>
      </c>
      <c r="H41" s="74">
        <v>29.015473592752016</v>
      </c>
      <c r="I41" s="62">
        <v>22</v>
      </c>
      <c r="J41" s="74">
        <v>44.31861142246954</v>
      </c>
      <c r="K41" s="64">
        <v>16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389652</v>
      </c>
      <c r="E42" s="62">
        <v>37</v>
      </c>
      <c r="F42" s="63">
        <v>2.4899038116</v>
      </c>
      <c r="G42" s="62">
        <v>31</v>
      </c>
      <c r="H42" s="74">
        <v>28.845739275045425</v>
      </c>
      <c r="I42" s="62">
        <v>23</v>
      </c>
      <c r="J42" s="74">
        <v>41.69233059242606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589676</v>
      </c>
      <c r="E43" s="62">
        <v>26</v>
      </c>
      <c r="F43" s="63">
        <v>2.3656533418</v>
      </c>
      <c r="G43" s="62">
        <v>37</v>
      </c>
      <c r="H43" s="74">
        <v>30.96412267075479</v>
      </c>
      <c r="I43" s="62">
        <v>12</v>
      </c>
      <c r="J43" s="74">
        <v>41.90351989906321</v>
      </c>
      <c r="K43" s="64">
        <v>22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321004</v>
      </c>
      <c r="E44" s="62">
        <v>42</v>
      </c>
      <c r="F44" s="63">
        <v>2.2976909945</v>
      </c>
      <c r="G44" s="62">
        <v>43</v>
      </c>
      <c r="H44" s="74">
        <v>33.75471956735742</v>
      </c>
      <c r="I44" s="62">
        <v>7</v>
      </c>
      <c r="J44" s="74">
        <v>44.367359908287746</v>
      </c>
      <c r="K44" s="64">
        <v>15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2106654</v>
      </c>
      <c r="E45" s="62">
        <v>9</v>
      </c>
      <c r="F45" s="63">
        <v>2.3463914815</v>
      </c>
      <c r="G45" s="62">
        <v>40</v>
      </c>
      <c r="H45" s="74">
        <v>34.953010793419324</v>
      </c>
      <c r="I45" s="62">
        <v>4</v>
      </c>
      <c r="J45" s="74">
        <v>35.232553613455266</v>
      </c>
      <c r="K45" s="64">
        <v>40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294120</v>
      </c>
      <c r="E46" s="62">
        <v>44</v>
      </c>
      <c r="F46" s="63">
        <v>2.8026791786</v>
      </c>
      <c r="G46" s="62">
        <v>3</v>
      </c>
      <c r="H46" s="74">
        <v>24.74466204270366</v>
      </c>
      <c r="I46" s="62">
        <v>41</v>
      </c>
      <c r="J46" s="74">
        <v>45.458316333469334</v>
      </c>
      <c r="K46" s="64">
        <v>13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556895</v>
      </c>
      <c r="E47" s="62">
        <v>27</v>
      </c>
      <c r="F47" s="63">
        <v>2.4710475045</v>
      </c>
      <c r="G47" s="62">
        <v>32</v>
      </c>
      <c r="H47" s="74">
        <v>29.430862191256878</v>
      </c>
      <c r="I47" s="62">
        <v>20</v>
      </c>
      <c r="J47" s="74">
        <v>42.863196832437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686123</v>
      </c>
      <c r="E48" s="67">
        <v>24</v>
      </c>
      <c r="F48" s="68">
        <v>2.5711585241</v>
      </c>
      <c r="G48" s="67">
        <v>24</v>
      </c>
      <c r="H48" s="75">
        <v>28.75140463153108</v>
      </c>
      <c r="I48" s="67">
        <v>24</v>
      </c>
      <c r="J48" s="75">
        <v>43.0839659944354</v>
      </c>
      <c r="K48" s="69">
        <v>18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480443</v>
      </c>
      <c r="E49" s="62">
        <v>33</v>
      </c>
      <c r="F49" s="63">
        <v>2.4143176194</v>
      </c>
      <c r="G49" s="62">
        <v>35</v>
      </c>
      <c r="H49" s="74">
        <v>30.876295419019527</v>
      </c>
      <c r="I49" s="62">
        <v>13</v>
      </c>
      <c r="J49" s="74">
        <v>42.41772697281468</v>
      </c>
      <c r="K49" s="64">
        <v>21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459177</v>
      </c>
      <c r="E50" s="62">
        <v>34</v>
      </c>
      <c r="F50" s="63">
        <v>2.399743454</v>
      </c>
      <c r="G50" s="62">
        <v>36</v>
      </c>
      <c r="H50" s="74">
        <v>29.752143508930107</v>
      </c>
      <c r="I50" s="62">
        <v>18</v>
      </c>
      <c r="J50" s="74">
        <v>41.00118255051973</v>
      </c>
      <c r="K50" s="64">
        <v>28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727273</v>
      </c>
      <c r="E51" s="62">
        <v>21</v>
      </c>
      <c r="F51" s="63">
        <v>2.2672586498</v>
      </c>
      <c r="G51" s="62">
        <v>45</v>
      </c>
      <c r="H51" s="74">
        <v>33.4256874653672</v>
      </c>
      <c r="I51" s="62">
        <v>8</v>
      </c>
      <c r="J51" s="74">
        <v>40.48465981825257</v>
      </c>
      <c r="K51" s="64">
        <v>30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519184</v>
      </c>
      <c r="E52" s="62">
        <v>29</v>
      </c>
      <c r="F52" s="63">
        <v>2.6259765324</v>
      </c>
      <c r="G52" s="62">
        <v>18</v>
      </c>
      <c r="H52" s="74">
        <v>29.3901584024161</v>
      </c>
      <c r="I52" s="62">
        <v>21</v>
      </c>
      <c r="J52" s="74">
        <v>30.586073530771362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51842307</v>
      </c>
      <c r="E53" s="71"/>
      <c r="F53" s="72">
        <v>2.4216824109</v>
      </c>
      <c r="G53" s="71"/>
      <c r="H53" s="76">
        <v>32.37608040861299</v>
      </c>
      <c r="I53" s="71"/>
      <c r="J53" s="76">
        <v>37.30097698005608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91"/>
    </row>
    <row r="59" spans="2:11" ht="24.75" customHeight="1">
      <c r="B59" s="46"/>
      <c r="C59" s="47"/>
      <c r="D59" s="92" t="s">
        <v>112</v>
      </c>
      <c r="E59" s="93"/>
      <c r="F59" s="92" t="s">
        <v>112</v>
      </c>
      <c r="G59" s="93"/>
      <c r="H59" s="92" t="s">
        <v>112</v>
      </c>
      <c r="I59" s="93"/>
      <c r="J59" s="92" t="s">
        <v>112</v>
      </c>
      <c r="K59" s="94"/>
    </row>
    <row r="60" spans="2:11" ht="15" customHeight="1">
      <c r="B60" s="48" t="s">
        <v>113</v>
      </c>
      <c r="C60" s="49"/>
      <c r="D60" s="79">
        <v>40452</v>
      </c>
      <c r="E60" s="80"/>
      <c r="F60" s="79">
        <v>40452</v>
      </c>
      <c r="G60" s="80"/>
      <c r="H60" s="79">
        <v>40452</v>
      </c>
      <c r="I60" s="80"/>
      <c r="J60" s="79">
        <v>40452</v>
      </c>
      <c r="K60" s="81"/>
    </row>
    <row r="61" spans="2:11" ht="15" customHeight="1" thickBot="1">
      <c r="B61" s="50" t="s">
        <v>114</v>
      </c>
      <c r="C61" s="51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2014-05-01T06:13:18Z</cp:lastPrinted>
  <dcterms:created xsi:type="dcterms:W3CDTF">2010-02-24T08:44:30Z</dcterms:created>
  <dcterms:modified xsi:type="dcterms:W3CDTF">2015-06-04T09:04:28Z</dcterms:modified>
  <cp:category/>
  <cp:version/>
  <cp:contentType/>
  <cp:contentStatus/>
</cp:coreProperties>
</file>